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<sst xmlns="http://schemas.openxmlformats.org/spreadsheetml/2006/main" count="24" uniqueCount="18">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</sst>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0.44247787610619471</c:v>
                </c:pt>
                <c:pt idx="1">
                  <c:v>0.18148820326678766</c:v>
                </c:pt>
                <c:pt idx="2">
                  <c:v>0.1697792869269949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30.309734513274339</c:v>
                </c:pt>
                <c:pt idx="1">
                  <c:v>34.482758620689658</c:v>
                </c:pt>
                <c:pt idx="2">
                  <c:v>32.767402376910013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32.767402376910013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0.1697792869269949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157184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valAx>
        <c:axId val="8415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37.803642121931908</v>
      </c>
      <c r="C13" s="22">
        <v>39.31982633863965</v>
      </c>
      <c r="D13" s="22">
        <v>37.86</v>
      </c>
    </row>
    <row r="14" spans="1:4" ht="19.149999999999999" customHeight="1" x14ac:dyDescent="0.2">
      <c r="A14" s="9" t="s">
        <v>7</v>
      </c>
      <c r="B14" s="22">
        <v>30.309734513274339</v>
      </c>
      <c r="C14" s="22">
        <v>34.482758620689658</v>
      </c>
      <c r="D14" s="22">
        <v>32.767402376910013</v>
      </c>
    </row>
    <row r="15" spans="1:4" ht="19.149999999999999" customHeight="1" x14ac:dyDescent="0.2">
      <c r="A15" s="9" t="s">
        <v>8</v>
      </c>
      <c r="B15" s="22">
        <v>0.44247787610619471</v>
      </c>
      <c r="C15" s="22">
        <v>0.18148820326678766</v>
      </c>
      <c r="D15" s="22">
        <v>0.1697792869269949</v>
      </c>
    </row>
    <row r="16" spans="1:4" ht="19.149999999999999" customHeight="1" x14ac:dyDescent="0.2">
      <c r="A16" s="11" t="s">
        <v>9</v>
      </c>
      <c r="B16" s="23" t="s">
        <v>10</v>
      </c>
      <c r="C16" s="23">
        <v>3.8989169675090252</v>
      </c>
      <c r="D16" s="23">
        <v>7.1428571428571423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32.767402376910013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0.1697792869269949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7.1428571428571423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2016-01-27T12:57:21Z</dcterms:modified>
</cp:coreProperties>
</file>