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<sst xmlns="http://schemas.openxmlformats.org/spreadsheetml/2006/main" count="23" uniqueCount="17">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</sst>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1.6949152542372881</c:v>
                </c:pt>
                <c:pt idx="1">
                  <c:v>2.5380710659898478</c:v>
                </c:pt>
                <c:pt idx="2">
                  <c:v>3.5128805620608898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11.007025761124121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3.5128805620608898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11.007025761124121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3.5128805620608898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9.6045197740112993</c:v>
                </c:pt>
                <c:pt idx="1">
                  <c:v>7.6142131979695442</c:v>
                </c:pt>
                <c:pt idx="2">
                  <c:v>11.007025761124121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26.737967914438503</v>
      </c>
      <c r="C13" s="28">
        <v>35.483870967741936</v>
      </c>
      <c r="D13" s="28">
        <v>30.985915492957744</v>
      </c>
    </row>
    <row r="14" spans="1:4" ht="19.899999999999999" customHeight="1" x14ac:dyDescent="0.2">
      <c r="A14" s="9" t="s">
        <v>8</v>
      </c>
      <c r="B14" s="28">
        <v>6.7796610169491522</v>
      </c>
      <c r="C14" s="28">
        <v>3.8071065989847721</v>
      </c>
      <c r="D14" s="28">
        <v>4.918032786885246</v>
      </c>
    </row>
    <row r="15" spans="1:4" ht="19.899999999999999" customHeight="1" x14ac:dyDescent="0.2">
      <c r="A15" s="9" t="s">
        <v>9</v>
      </c>
      <c r="B15" s="28">
        <v>9.6045197740112993</v>
      </c>
      <c r="C15" s="28">
        <v>7.6142131979695442</v>
      </c>
      <c r="D15" s="28">
        <v>11.007025761124121</v>
      </c>
    </row>
    <row r="16" spans="1:4" ht="19.899999999999999" customHeight="1" x14ac:dyDescent="0.2">
      <c r="A16" s="10" t="s">
        <v>7</v>
      </c>
      <c r="B16" s="29">
        <v>1.6949152542372881</v>
      </c>
      <c r="C16" s="29">
        <v>2.5380710659898478</v>
      </c>
      <c r="D16" s="29">
        <v>3.5128805620608898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30.985915492957744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4.918032786885246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11.007025761124121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3.5128805620608898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2016-01-26T15:26:01Z</dcterms:modified>
</cp:coreProperties>
</file>