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<sst xmlns="http://schemas.openxmlformats.org/spreadsheetml/2006/main" count="23" uniqueCount="17">
  <si>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</si>
  <si>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</si>
  <si>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</si>
  <si>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</si>
  <si>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</si>
  <si>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</si>
  <si>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</si>
  <si>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</si>
  <si>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</si>
  <si>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</si>
  <si>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</si>
  <si>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</si>
  <si>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</si>
  <si>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</si>
  <si>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PEDRENGO</t>
  </si>
  <si>
    <t>Pedrengo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</si>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</sst>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1.0416666666666665</c:v>
                </c:pt>
                <c:pt idx="1">
                  <c:v>9.3690248565965586</c:v>
                </c:pt>
                <c:pt idx="2">
                  <c:v>17.206982543640898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4544"/>
        <c:axId val="129329024"/>
      </c:lineChart>
      <c:catAx>
        <c:axId val="1293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9024"/>
        <c:crosses val="autoZero"/>
        <c:auto val="1"/>
        <c:lblAlgn val="ctr"/>
        <c:lblOffset val="100"/>
        <c:noMultiLvlLbl val="0"/>
      </c:catAx>
      <c:valAx>
        <c:axId val="129329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93.41317365269461</c:v>
                </c:pt>
                <c:pt idx="1">
                  <c:v>98.257839721254356</c:v>
                </c:pt>
                <c:pt idx="2">
                  <c:v>98.98989898989899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4320"/>
        <c:axId val="133310336"/>
      </c:lineChart>
      <c:catAx>
        <c:axId val="1333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10336"/>
        <c:crosses val="autoZero"/>
        <c:auto val="1"/>
        <c:lblAlgn val="ctr"/>
        <c:lblOffset val="100"/>
        <c:noMultiLvlLbl val="0"/>
      </c:catAx>
      <c:valAx>
        <c:axId val="13331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4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17.206982543640898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41.567342073897493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98.98989898989899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43488"/>
        <c:axId val="133346816"/>
      </c:bubbleChart>
      <c:valAx>
        <c:axId val="1333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6816"/>
        <c:crosses val="autoZero"/>
        <c:crossBetween val="midCat"/>
      </c:valAx>
      <c:valAx>
        <c:axId val="13334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13.152486642005753</v>
      </c>
      <c r="C13" s="19">
        <v>36.089743589743591</v>
      </c>
      <c r="D13" s="19">
        <v>48.897497020262215</v>
      </c>
    </row>
    <row r="14" spans="1:4" ht="15.6" customHeight="1" x14ac:dyDescent="0.2">
      <c r="A14" s="8" t="s">
        <v>6</v>
      </c>
      <c r="B14" s="19">
        <v>1.0416666666666665</v>
      </c>
      <c r="C14" s="19">
        <v>9.3690248565965586</v>
      </c>
      <c r="D14" s="19">
        <v>17.206982543640898</v>
      </c>
    </row>
    <row r="15" spans="1:4" ht="15.6" customHeight="1" x14ac:dyDescent="0.2">
      <c r="A15" s="8" t="s">
        <v>8</v>
      </c>
      <c r="B15" s="19">
        <v>93.41317365269461</v>
      </c>
      <c r="C15" s="19">
        <v>98.257839721254356</v>
      </c>
      <c r="D15" s="19">
        <v>98.98989898989899</v>
      </c>
    </row>
    <row r="16" spans="1:4" ht="15.6" customHeight="1" x14ac:dyDescent="0.2">
      <c r="A16" s="9" t="s">
        <v>9</v>
      </c>
      <c r="B16" s="20">
        <v>44.636251541307026</v>
      </c>
      <c r="C16" s="20">
        <v>43.46153846153846</v>
      </c>
      <c r="D16" s="20">
        <v>41.567342073897493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48.897497020262215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17.206982543640898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98.98989898989899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41.567342073897493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2015-04-20T12:02:18Z</dcterms:modified>
</cp:coreProperties>
</file>