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<sst xmlns="http://schemas.openxmlformats.org/spreadsheetml/2006/main" count="23" uniqueCount="17">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</sst>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1.7699115044247788</c:v>
                </c:pt>
                <c:pt idx="1">
                  <c:v>6.0606060606060606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16.814159292035399</c:v>
                </c:pt>
                <c:pt idx="1">
                  <c:v>16.161616161616163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568"/>
        <c:axId val="89818240"/>
      </c:lineChart>
      <c:catAx>
        <c:axId val="897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32.673267326732677</v>
      </c>
      <c r="C13" s="28">
        <v>43.269230769230774</v>
      </c>
      <c r="D13" s="28">
        <v>44.339622641509436</v>
      </c>
    </row>
    <row r="14" spans="1:4" ht="19.899999999999999" customHeight="1" x14ac:dyDescent="0.2">
      <c r="A14" s="9" t="s">
        <v>8</v>
      </c>
      <c r="B14" s="28">
        <v>5.3097345132743365</v>
      </c>
      <c r="C14" s="28">
        <v>5.0505050505050502</v>
      </c>
      <c r="D14" s="28">
        <v>12.903225806451612</v>
      </c>
    </row>
    <row r="15" spans="1:4" ht="19.899999999999999" customHeight="1" x14ac:dyDescent="0.2">
      <c r="A15" s="9" t="s">
        <v>9</v>
      </c>
      <c r="B15" s="28">
        <v>16.814159292035399</v>
      </c>
      <c r="C15" s="28">
        <v>16.161616161616163</v>
      </c>
      <c r="D15" s="28">
        <v>15.053763440860216</v>
      </c>
    </row>
    <row r="16" spans="1:4" ht="19.899999999999999" customHeight="1" x14ac:dyDescent="0.2">
      <c r="A16" s="10" t="s">
        <v>7</v>
      </c>
      <c r="B16" s="29">
        <v>1.7699115044247788</v>
      </c>
      <c r="C16" s="29">
        <v>6.0606060606060606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44.339622641509436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12.903225806451612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15.053763440860216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2016-01-26T15:25:56Z</dcterms:modified>
</cp:coreProperties>
</file>