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<sst xmlns="http://schemas.openxmlformats.org/spreadsheetml/2006/main" count="31" uniqueCount="21">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</sst>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43.182026499913434</c:v>
                </c:pt>
                <c:pt idx="1">
                  <c:v>38.395339600158877</c:v>
                </c:pt>
                <c:pt idx="2">
                  <c:v>37.987961991669131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-2.8644329584289752</c:v>
                </c:pt>
                <c:pt idx="1">
                  <c:v>-1.1680078812435379</c:v>
                </c:pt>
                <c:pt idx="2">
                  <c:v>-0.1066108082966033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3.5911937138487726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-0.43579826643707076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-0.1066108082966033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3.5911937138487726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-0.43579826643707076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</v>
      </c>
      <c r="C13" s="29">
        <v>377</v>
      </c>
      <c r="D13" s="29">
        <v>373</v>
      </c>
    </row>
    <row r="14" spans="1:4" ht="19.149999999999999" customHeight="1" x14ac:dyDescent="0.2">
      <c r="A14" s="9" t="s">
        <v>9</v>
      </c>
      <c r="B14" s="28">
        <v>-2.8644329584289752</v>
      </c>
      <c r="C14" s="28">
        <v>-1.1680078812435379</v>
      </c>
      <c r="D14" s="28">
        <v>-0.1066108082966033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3.5911937138487726</v>
      </c>
    </row>
    <row r="16" spans="1:4" ht="19.149999999999999" customHeight="1" x14ac:dyDescent="0.2">
      <c r="A16" s="9" t="s">
        <v>11</v>
      </c>
      <c r="B16" s="28" t="s">
        <v>2</v>
      </c>
      <c r="C16" s="28">
        <v>-0.57939132495278267</v>
      </c>
      <c r="D16" s="28">
        <v>-0.43579826643707076</v>
      </c>
    </row>
    <row r="17" spans="1:4" ht="19.149999999999999" customHeight="1" x14ac:dyDescent="0.2">
      <c r="A17" s="9" t="s">
        <v>12</v>
      </c>
      <c r="B17" s="22">
        <v>2.178991024452841</v>
      </c>
      <c r="C17" s="22">
        <v>2.347909776858915</v>
      </c>
      <c r="D17" s="22">
        <v>1.8557177051796028</v>
      </c>
    </row>
    <row r="18" spans="1:4" ht="19.149999999999999" customHeight="1" x14ac:dyDescent="0.2">
      <c r="A18" s="9" t="s">
        <v>13</v>
      </c>
      <c r="B18" s="22">
        <v>37.264150943396224</v>
      </c>
      <c r="C18" s="22">
        <v>39.257294429708224</v>
      </c>
      <c r="D18" s="22">
        <v>36.461126005361933</v>
      </c>
    </row>
    <row r="19" spans="1:4" ht="19.149999999999999" customHeight="1" x14ac:dyDescent="0.2">
      <c r="A19" s="11" t="s">
        <v>14</v>
      </c>
      <c r="B19" s="23">
        <v>43.182026499913434</v>
      </c>
      <c r="C19" s="23">
        <v>38.395339600158877</v>
      </c>
      <c r="D19" s="23">
        <v>37.987961991669131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-0.1066108082966033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3.5911937138487726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-0.43579826643707076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1.8557177051796028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36.461126005361933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37.987961991669131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2016-02-17T09:56:34Z</dcterms:modified>
</cp:coreProperties>
</file>