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<sst xmlns="http://schemas.openxmlformats.org/spreadsheetml/2006/main" count="25" uniqueCount="18">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</sst>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17.402597402597404</c:v>
                </c:pt>
                <c:pt idx="1">
                  <c:v>11.053984575835475</c:v>
                </c:pt>
                <c:pt idx="2">
                  <c:v>9.4637223974763405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105920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920"/>
        <c:crosses val="autoZero"/>
        <c:auto val="1"/>
        <c:lblAlgn val="ctr"/>
        <c:lblOffset val="100"/>
        <c:noMultiLvlLbl val="0"/>
      </c:catAx>
      <c:valAx>
        <c:axId val="871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35.233570863024546</c:v>
                </c:pt>
                <c:pt idx="1">
                  <c:v>41.168745896257384</c:v>
                </c:pt>
                <c:pt idx="2">
                  <c:v>51.39125496876774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672"/>
        <c:axId val="87970560"/>
      </c:lineChart>
      <c:catAx>
        <c:axId val="87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71.064301552106429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51.39125496876774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9.4637223974763405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71.064301552106429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51.39125496876774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72.430278884462155</v>
      </c>
      <c r="C13" s="28">
        <v>70.051413881748076</v>
      </c>
      <c r="D13" s="28">
        <v>71.064301552106429</v>
      </c>
    </row>
    <row r="14" spans="1:4" ht="17.45" customHeight="1" x14ac:dyDescent="0.25">
      <c r="A14" s="9" t="s">
        <v>8</v>
      </c>
      <c r="B14" s="28">
        <v>35.233570863024546</v>
      </c>
      <c r="C14" s="28">
        <v>41.168745896257384</v>
      </c>
      <c r="D14" s="28">
        <v>51.39125496876774</v>
      </c>
    </row>
    <row r="15" spans="1:4" ht="17.45" customHeight="1" x14ac:dyDescent="0.25">
      <c r="A15" s="27" t="s">
        <v>9</v>
      </c>
      <c r="B15" s="28">
        <v>53.772835583796663</v>
      </c>
      <c r="C15" s="28">
        <v>55.764858720363755</v>
      </c>
      <c r="D15" s="28">
        <v>61.346423562412348</v>
      </c>
    </row>
    <row r="16" spans="1:4" ht="17.45" customHeight="1" x14ac:dyDescent="0.25">
      <c r="A16" s="27" t="s">
        <v>10</v>
      </c>
      <c r="B16" s="28">
        <v>17.402597402597404</v>
      </c>
      <c r="C16" s="28">
        <v>11.053984575835475</v>
      </c>
      <c r="D16" s="28">
        <v>9.4637223974763405</v>
      </c>
    </row>
    <row r="17" spans="1:4" ht="17.45" customHeight="1" x14ac:dyDescent="0.25">
      <c r="A17" s="10" t="s">
        <v>6</v>
      </c>
      <c r="B17" s="31">
        <v>217.26190476190476</v>
      </c>
      <c r="C17" s="31">
        <v>133.33333333333331</v>
      </c>
      <c r="D17" s="31">
        <v>109.63855421686748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71.064301552106429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51.39125496876774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61.346423562412348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9.4637223974763405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109.63855421686748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2016-03-11T09:30:46Z</dcterms:modified>
</cp:coreProperties>
</file>