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<sst xmlns="http://schemas.openxmlformats.org/spreadsheetml/2006/main" count="23" uniqueCount="17">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</sst>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1.7964071856287425</c:v>
                </c:pt>
                <c:pt idx="1">
                  <c:v>2.5365853658536586</c:v>
                </c:pt>
                <c:pt idx="2">
                  <c:v>2.5326797385620914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2.5326797385620914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2.5326797385620914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6.3473053892215567</c:v>
                </c:pt>
                <c:pt idx="1">
                  <c:v>7.5121951219512191</c:v>
                </c:pt>
                <c:pt idx="2">
                  <c:v>8.4967320261437909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27.485380116959064</v>
      </c>
      <c r="C13" s="28">
        <v>31.041666666666668</v>
      </c>
      <c r="D13" s="28">
        <v>29.950083194675543</v>
      </c>
    </row>
    <row r="14" spans="1:4" ht="19.899999999999999" customHeight="1" x14ac:dyDescent="0.2">
      <c r="A14" s="9" t="s">
        <v>8</v>
      </c>
      <c r="B14" s="28">
        <v>4.1916167664670656</v>
      </c>
      <c r="C14" s="28">
        <v>3.7073170731707314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6.3473053892215567</v>
      </c>
      <c r="C15" s="28">
        <v>7.5121951219512191</v>
      </c>
      <c r="D15" s="28">
        <v>8.4967320261437909</v>
      </c>
    </row>
    <row r="16" spans="1:4" ht="19.899999999999999" customHeight="1" x14ac:dyDescent="0.2">
      <c r="A16" s="10" t="s">
        <v>7</v>
      </c>
      <c r="B16" s="29">
        <v>1.7964071856287425</v>
      </c>
      <c r="C16" s="29">
        <v>2.5365853658536586</v>
      </c>
      <c r="D16" s="29">
        <v>2.5326797385620914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29.950083194675543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8.4967320261437909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2.5326797385620914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2016-01-26T15:25:53Z</dcterms:modified>
</cp:coreProperties>
</file>