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<sst xmlns="http://schemas.openxmlformats.org/spreadsheetml/2006/main" count="25" uniqueCount="18">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</sst>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12.345090562440419</c:v>
                </c:pt>
                <c:pt idx="2">
                  <c:v>18.093699515347332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7969792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41.529798216799627</c:v>
                </c:pt>
                <c:pt idx="1">
                  <c:v>44.02502157031924</c:v>
                </c:pt>
                <c:pt idx="2">
                  <c:v>44.264849074975658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66.058321761555248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44.264849074975658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18.093699515347332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66.058321761555248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44.264849074975658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71.856435643564353</v>
      </c>
      <c r="C13" s="28">
        <v>68.251121076233176</v>
      </c>
      <c r="D13" s="28">
        <v>66.058321761555248</v>
      </c>
    </row>
    <row r="14" spans="1:4" ht="17.45" customHeight="1" x14ac:dyDescent="0.25">
      <c r="A14" s="9" t="s">
        <v>8</v>
      </c>
      <c r="B14" s="28">
        <v>41.529798216799627</v>
      </c>
      <c r="C14" s="28">
        <v>44.02502157031924</v>
      </c>
      <c r="D14" s="28">
        <v>44.264849074975658</v>
      </c>
    </row>
    <row r="15" spans="1:4" ht="17.45" customHeight="1" x14ac:dyDescent="0.25">
      <c r="A15" s="27" t="s">
        <v>9</v>
      </c>
      <c r="B15" s="28">
        <v>56.287641532160926</v>
      </c>
      <c r="C15" s="28">
        <v>55.903693931398415</v>
      </c>
      <c r="D15" s="28">
        <v>55.06092767295597</v>
      </c>
    </row>
    <row r="16" spans="1:4" ht="17.45" customHeight="1" x14ac:dyDescent="0.25">
      <c r="A16" s="27" t="s">
        <v>10</v>
      </c>
      <c r="B16" s="28">
        <v>16</v>
      </c>
      <c r="C16" s="28">
        <v>12.345090562440419</v>
      </c>
      <c r="D16" s="28">
        <v>18.093699515347332</v>
      </c>
    </row>
    <row r="17" spans="1:4" ht="17.45" customHeight="1" x14ac:dyDescent="0.25">
      <c r="A17" s="10" t="s">
        <v>6</v>
      </c>
      <c r="B17" s="31">
        <v>185.51959114139694</v>
      </c>
      <c r="C17" s="31">
        <v>106.63265306122449</v>
      </c>
      <c r="D17" s="31">
        <v>77.981651376146786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66.058321761555248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44.264849074975658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55.06092767295597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18.093699515347332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77.981651376146786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2016-03-11T09:30:43Z</dcterms:modified>
</cp:coreProperties>
</file>