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<sst xmlns="http://schemas.openxmlformats.org/spreadsheetml/2006/main" count="23" uniqueCount="17">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</sst>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18.178584133760229</c:v>
                </c:pt>
                <c:pt idx="1">
                  <c:v>11.507028440666884</c:v>
                </c:pt>
                <c:pt idx="2">
                  <c:v>8.9735894357743096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8.573461401636429</c:v>
                </c:pt>
                <c:pt idx="1">
                  <c:v>7.0938215102974826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040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auto val="1"/>
        <c:lblAlgn val="ctr"/>
        <c:lblOffset val="100"/>
        <c:noMultiLvlLbl val="0"/>
      </c:catAx>
      <c:valAx>
        <c:axId val="94551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8.9735894357743096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1.1104441776710685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8.9735894357743096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2.8115942028985508</v>
      </c>
      <c r="C13" s="27">
        <v>4.3167802661473544</v>
      </c>
      <c r="D13" s="27">
        <v>6.1544064093226512</v>
      </c>
    </row>
    <row r="14" spans="1:4" ht="19.149999999999999" customHeight="1" x14ac:dyDescent="0.2">
      <c r="A14" s="8" t="s">
        <v>6</v>
      </c>
      <c r="B14" s="27">
        <v>0.96051227321237997</v>
      </c>
      <c r="C14" s="27">
        <v>1.3403072899640405</v>
      </c>
      <c r="D14" s="27">
        <v>1.1104441776710685</v>
      </c>
    </row>
    <row r="15" spans="1:4" ht="19.149999999999999" customHeight="1" x14ac:dyDescent="0.2">
      <c r="A15" s="8" t="s">
        <v>7</v>
      </c>
      <c r="B15" s="27">
        <v>8.573461401636429</v>
      </c>
      <c r="C15" s="27">
        <v>7.0938215102974826</v>
      </c>
      <c r="D15" s="27">
        <v>5.0420168067226889</v>
      </c>
    </row>
    <row r="16" spans="1:4" ht="19.149999999999999" customHeight="1" x14ac:dyDescent="0.2">
      <c r="A16" s="9" t="s">
        <v>8</v>
      </c>
      <c r="B16" s="28">
        <v>18.178584133760229</v>
      </c>
      <c r="C16" s="28">
        <v>11.507028440666884</v>
      </c>
      <c r="D16" s="28">
        <v>8.9735894357743096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6.1544064093226512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1.1104441776710685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5.0420168067226889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8.9735894357743096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2016-01-26T12:55:21Z</dcterms:modified>
</cp:coreProperties>
</file>