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<sst xmlns="http://schemas.openxmlformats.org/spreadsheetml/2006/main" count="36" uniqueCount="24">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</sst>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0.56022408963585435</c:v>
                </c:pt>
                <c:pt idx="1">
                  <c:v>1.4623172103487065</c:v>
                </c:pt>
                <c:pt idx="2">
                  <c:v>2.7942717429269996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10.666666666666668</c:v>
                </c:pt>
                <c:pt idx="1">
                  <c:v>24.369747899159663</c:v>
                </c:pt>
                <c:pt idx="2">
                  <c:v>29.854227405247812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2.7942717429269996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29.854227405247812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52.243589743589745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2.7942717429269996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29.854227405247812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7.5135243438188741</v>
      </c>
      <c r="C13" s="30">
        <v>33.584195672624645</v>
      </c>
      <c r="D13" s="30">
        <v>141.97019867549668</v>
      </c>
    </row>
    <row r="14" spans="1:4" ht="19.899999999999999" customHeight="1" x14ac:dyDescent="0.2">
      <c r="A14" s="9" t="s">
        <v>7</v>
      </c>
      <c r="B14" s="30">
        <v>10.666666666666668</v>
      </c>
      <c r="C14" s="30">
        <v>24.369747899159663</v>
      </c>
      <c r="D14" s="30">
        <v>29.854227405247812</v>
      </c>
    </row>
    <row r="15" spans="1:4" ht="19.899999999999999" customHeight="1" x14ac:dyDescent="0.2">
      <c r="A15" s="9" t="s">
        <v>6</v>
      </c>
      <c r="B15" s="30">
        <v>0.56022408963585435</v>
      </c>
      <c r="C15" s="30">
        <v>1.4623172103487065</v>
      </c>
      <c r="D15" s="30">
        <v>2.7942717429269996</v>
      </c>
    </row>
    <row r="16" spans="1:4" ht="19.899999999999999" customHeight="1" x14ac:dyDescent="0.2">
      <c r="A16" s="9" t="s">
        <v>12</v>
      </c>
      <c r="B16" s="30">
        <v>75</v>
      </c>
      <c r="C16" s="30">
        <v>70.503597122302153</v>
      </c>
      <c r="D16" s="30">
        <v>52.243589743589745</v>
      </c>
    </row>
    <row r="17" spans="1:4" ht="19.899999999999999" customHeight="1" x14ac:dyDescent="0.2">
      <c r="A17" s="9" t="s">
        <v>13</v>
      </c>
      <c r="B17" s="30">
        <v>70.569184681402319</v>
      </c>
      <c r="C17" s="30">
        <v>75.631245920913173</v>
      </c>
      <c r="D17" s="30">
        <v>97.592189458407532</v>
      </c>
    </row>
    <row r="18" spans="1:4" ht="19.899999999999999" customHeight="1" x14ac:dyDescent="0.2">
      <c r="A18" s="9" t="s">
        <v>14</v>
      </c>
      <c r="B18" s="30">
        <v>35.587726879861712</v>
      </c>
      <c r="C18" s="30">
        <v>83.082877959927131</v>
      </c>
      <c r="D18" s="30">
        <v>45.80871695416964</v>
      </c>
    </row>
    <row r="19" spans="1:4" ht="19.899999999999999" customHeight="1" x14ac:dyDescent="0.2">
      <c r="A19" s="9" t="s">
        <v>8</v>
      </c>
      <c r="B19" s="30" t="s">
        <v>18</v>
      </c>
      <c r="C19" s="30">
        <v>10.92436974789916</v>
      </c>
      <c r="D19" s="30">
        <v>10.204081632653061</v>
      </c>
    </row>
    <row r="20" spans="1:4" ht="19.899999999999999" customHeight="1" x14ac:dyDescent="0.2">
      <c r="A20" s="9" t="s">
        <v>15</v>
      </c>
      <c r="B20" s="30">
        <v>6.666666666666667</v>
      </c>
      <c r="C20" s="30">
        <v>20</v>
      </c>
      <c r="D20" s="30">
        <v>39.772727272727273</v>
      </c>
    </row>
    <row r="21" spans="1:4" ht="19.899999999999999" customHeight="1" x14ac:dyDescent="0.2">
      <c r="A21" s="9" t="s">
        <v>16</v>
      </c>
      <c r="B21" s="30">
        <v>513.8470800722456</v>
      </c>
      <c r="C21" s="30">
        <v>200.3679342758499</v>
      </c>
      <c r="D21" s="30">
        <v>111.62826420890937</v>
      </c>
    </row>
    <row r="22" spans="1:4" ht="19.899999999999999" customHeight="1" x14ac:dyDescent="0.2">
      <c r="A22" s="10" t="s">
        <v>17</v>
      </c>
      <c r="B22" s="31">
        <v>168.68484888218708</v>
      </c>
      <c r="C22" s="31">
        <v>177.15865589111019</v>
      </c>
      <c r="D22" s="31">
        <v>172.55190026362038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141.97019867549668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29.854227405247812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2.7942717429269996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52.243589743589745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97.592189458407532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45.80871695416964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10.204081632653061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39.772727272727273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111.62826420890937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172.55190026362038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2016-01-26T09:14:59Z</dcterms:modified>
</cp:coreProperties>
</file>