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<sst xmlns="http://schemas.openxmlformats.org/spreadsheetml/2006/main" count="23" uniqueCount="17">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</sst>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6.207744314689613</c:v>
                </c:pt>
                <c:pt idx="1">
                  <c:v>2.8705636743215033</c:v>
                </c:pt>
                <c:pt idx="2">
                  <c:v>5.8728881737731298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7376"/>
        <c:axId val="129161856"/>
      </c:lineChart>
      <c:catAx>
        <c:axId val="129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1856"/>
        <c:crosses val="autoZero"/>
        <c:auto val="1"/>
        <c:lblAlgn val="ctr"/>
        <c:lblOffset val="100"/>
        <c:noMultiLvlLbl val="0"/>
      </c:catAx>
      <c:valAx>
        <c:axId val="129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12.827225130890053</c:v>
                </c:pt>
                <c:pt idx="1">
                  <c:v>9.0909090909090917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2688"/>
        <c:axId val="137208576"/>
      </c:lineChart>
      <c:catAx>
        <c:axId val="137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8576"/>
        <c:crosses val="autoZero"/>
        <c:auto val="1"/>
        <c:lblAlgn val="ctr"/>
        <c:lblOffset val="100"/>
        <c:noMultiLvlLbl val="0"/>
      </c:catAx>
      <c:valAx>
        <c:axId val="1372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4.8675733715103791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7.1625344352617084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4.8675733715103791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7.1625344352617084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4432"/>
        <c:axId val="141090816"/>
      </c:bubbleChart>
      <c:valAx>
        <c:axId val="1410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valAx>
        <c:axId val="14109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3.2660902977905861</v>
      </c>
      <c r="C13" s="27">
        <v>2.1164021164021163</v>
      </c>
      <c r="D13" s="27">
        <v>4.8675733715103791</v>
      </c>
    </row>
    <row r="14" spans="1:4" ht="19.899999999999999" customHeight="1" x14ac:dyDescent="0.2">
      <c r="A14" s="9" t="s">
        <v>9</v>
      </c>
      <c r="B14" s="27">
        <v>11.433447098976108</v>
      </c>
      <c r="C14" s="27">
        <v>3.9641943734015346</v>
      </c>
      <c r="D14" s="27">
        <v>7.1625344352617084</v>
      </c>
    </row>
    <row r="15" spans="1:4" ht="19.899999999999999" customHeight="1" x14ac:dyDescent="0.2">
      <c r="A15" s="9" t="s">
        <v>10</v>
      </c>
      <c r="B15" s="27">
        <v>6.207744314689613</v>
      </c>
      <c r="C15" s="27">
        <v>2.8705636743215033</v>
      </c>
      <c r="D15" s="27">
        <v>5.8728881737731298</v>
      </c>
    </row>
    <row r="16" spans="1:4" ht="19.899999999999999" customHeight="1" x14ac:dyDescent="0.2">
      <c r="A16" s="10" t="s">
        <v>11</v>
      </c>
      <c r="B16" s="28">
        <v>12.827225130890053</v>
      </c>
      <c r="C16" s="28">
        <v>9.0909090909090917</v>
      </c>
      <c r="D16" s="28">
        <v>17.857142857142858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4.8675733715103791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7.1625344352617084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5.8728881737731298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17.857142857142858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2016-04-29T09:01:46Z</dcterms:modified>
</cp:coreProperties>
</file>