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<sst xmlns="http://schemas.openxmlformats.org/spreadsheetml/2006/main" count="25" uniqueCount="18">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</sst>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</c:v>
                </c:pt>
                <c:pt idx="1">
                  <c:v>8.472400513478819</c:v>
                </c:pt>
                <c:pt idx="2">
                  <c:v>13.968668407310705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969792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41.180604356992269</c:v>
                </c:pt>
                <c:pt idx="1">
                  <c:v>45.280833815865662</c:v>
                </c:pt>
                <c:pt idx="2">
                  <c:v>51.857142857142854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67.84847013113162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13.968668407310705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67.84847013113162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71.448181194234735</v>
      </c>
      <c r="C13" s="28">
        <v>67.661097852028647</v>
      </c>
      <c r="D13" s="28">
        <v>67.84847013113162</v>
      </c>
    </row>
    <row r="14" spans="1:4" ht="17.45" customHeight="1" x14ac:dyDescent="0.25">
      <c r="A14" s="9" t="s">
        <v>8</v>
      </c>
      <c r="B14" s="28">
        <v>41.180604356992269</v>
      </c>
      <c r="C14" s="28">
        <v>45.280833815865662</v>
      </c>
      <c r="D14" s="28">
        <v>51.857142857142854</v>
      </c>
    </row>
    <row r="15" spans="1:4" ht="17.45" customHeight="1" x14ac:dyDescent="0.25">
      <c r="A15" s="27" t="s">
        <v>9</v>
      </c>
      <c r="B15" s="28">
        <v>56.493055555555557</v>
      </c>
      <c r="C15" s="28">
        <v>56.303261827798998</v>
      </c>
      <c r="D15" s="28">
        <v>59.77398413080067</v>
      </c>
    </row>
    <row r="16" spans="1:4" ht="17.45" customHeight="1" x14ac:dyDescent="0.25">
      <c r="A16" s="27" t="s">
        <v>10</v>
      </c>
      <c r="B16" s="28">
        <v>17</v>
      </c>
      <c r="C16" s="28">
        <v>8.472400513478819</v>
      </c>
      <c r="D16" s="28">
        <v>13.968668407310705</v>
      </c>
    </row>
    <row r="17" spans="1:4" ht="17.45" customHeight="1" x14ac:dyDescent="0.25">
      <c r="A17" s="10" t="s">
        <v>6</v>
      </c>
      <c r="B17" s="31">
        <v>251.31578947368419</v>
      </c>
      <c r="C17" s="31">
        <v>107.44186046511628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67.84847013113162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51.857142857142854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59.77398413080067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13.968668407310705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2016-03-11T09:30:42Z</dcterms:modified>
</cp:coreProperties>
</file>