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<sst xmlns="http://schemas.openxmlformats.org/spreadsheetml/2006/main" count="25" uniqueCount="18">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</sst>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15.189088654680718</c:v>
                </c:pt>
                <c:pt idx="1">
                  <c:v>8.1355932203389827</c:v>
                </c:pt>
                <c:pt idx="2">
                  <c:v>15.19434628975265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7017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37.793851717902349</c:v>
                </c:pt>
                <c:pt idx="1">
                  <c:v>45.845697329376854</c:v>
                </c:pt>
                <c:pt idx="2">
                  <c:v>49.801324503311257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65.32033426183844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49.801324503311257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15.19434628975265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65.32033426183844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49.801324503311257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73.78815080789947</v>
      </c>
      <c r="C13" s="28">
        <v>70.570570570570567</v>
      </c>
      <c r="D13" s="28">
        <v>65.32033426183844</v>
      </c>
    </row>
    <row r="14" spans="1:4" ht="17.45" customHeight="1" x14ac:dyDescent="0.25">
      <c r="A14" s="9" t="s">
        <v>8</v>
      </c>
      <c r="B14" s="28">
        <v>37.793851717902349</v>
      </c>
      <c r="C14" s="28">
        <v>45.845697329376854</v>
      </c>
      <c r="D14" s="28">
        <v>49.801324503311257</v>
      </c>
    </row>
    <row r="15" spans="1:4" ht="17.45" customHeight="1" x14ac:dyDescent="0.25">
      <c r="A15" s="27" t="s">
        <v>9</v>
      </c>
      <c r="B15" s="28">
        <v>55.85585585585585</v>
      </c>
      <c r="C15" s="28">
        <v>58.134328358208954</v>
      </c>
      <c r="D15" s="28">
        <v>57.365919891378134</v>
      </c>
    </row>
    <row r="16" spans="1:4" ht="17.45" customHeight="1" x14ac:dyDescent="0.25">
      <c r="A16" s="27" t="s">
        <v>10</v>
      </c>
      <c r="B16" s="28">
        <v>15.189088654680718</v>
      </c>
      <c r="C16" s="28">
        <v>8.1355932203389827</v>
      </c>
      <c r="D16" s="28">
        <v>15.19434628975265</v>
      </c>
    </row>
    <row r="17" spans="1:4" ht="17.45" customHeight="1" x14ac:dyDescent="0.25">
      <c r="A17" s="10" t="s">
        <v>6</v>
      </c>
      <c r="B17" s="31">
        <v>203.125</v>
      </c>
      <c r="C17" s="31">
        <v>102.56410256410255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65.32033426183844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49.801324503311257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57.365919891378134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15.19434628975265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2016-03-11T09:30:40Z</dcterms:modified>
</cp:coreProperties>
</file>