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<sst xmlns="http://schemas.openxmlformats.org/spreadsheetml/2006/main" count="21" uniqueCount="16">
  <si>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</si>
  <si>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</si>
  <si>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</si>
  <si>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</si>
  <si>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</si>
  <si>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</si>
  <si>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</si>
  <si>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</si>
  <si>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</si>
  <si>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</si>
  <si>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</si>
  <si>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</si>
  <si>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</si>
  <si>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ORIO AL SERIO</t>
  </si>
  <si>
    <t>Orio al 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</si>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</sst>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2.7620087336244543</c:v>
                </c:pt>
                <c:pt idx="1">
                  <c:v>2.5466448445171848</c:v>
                </c:pt>
                <c:pt idx="2">
                  <c:v>2.3677685950413223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43072"/>
        <c:axId val="141846400"/>
      </c:lineChart>
      <c:catAx>
        <c:axId val="14184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46400"/>
        <c:crosses val="autoZero"/>
        <c:auto val="1"/>
        <c:lblAlgn val="ctr"/>
        <c:lblOffset val="100"/>
        <c:noMultiLvlLbl val="0"/>
      </c:catAx>
      <c:valAx>
        <c:axId val="1418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4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19.868995633187772</c:v>
                </c:pt>
                <c:pt idx="1">
                  <c:v>25.040916530278235</c:v>
                </c:pt>
                <c:pt idx="2">
                  <c:v>34.29752066115703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79552"/>
        <c:axId val="146432000"/>
      </c:lineChart>
      <c:catAx>
        <c:axId val="14187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32000"/>
        <c:crosses val="autoZero"/>
        <c:auto val="1"/>
        <c:lblAlgn val="ctr"/>
        <c:lblOffset val="100"/>
        <c:noMultiLvlLbl val="0"/>
      </c:catAx>
      <c:valAx>
        <c:axId val="14643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Orio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34.29752066115703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0.68870523415977969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2.3677685950413223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74112"/>
        <c:axId val="146476032"/>
      </c:bubbleChart>
      <c:valAx>
        <c:axId val="14647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6032"/>
        <c:crosses val="autoZero"/>
        <c:crossBetween val="midCat"/>
      </c:valAx>
      <c:valAx>
        <c:axId val="146476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4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2.7620087336244543</v>
      </c>
      <c r="C13" s="27">
        <v>2.5466448445171848</v>
      </c>
      <c r="D13" s="27">
        <v>2.3677685950413223</v>
      </c>
    </row>
    <row r="14" spans="1:4" ht="21.6" customHeight="1" x14ac:dyDescent="0.2">
      <c r="A14" s="8" t="s">
        <v>5</v>
      </c>
      <c r="B14" s="27">
        <v>19.868995633187772</v>
      </c>
      <c r="C14" s="27">
        <v>25.040916530278235</v>
      </c>
      <c r="D14" s="27">
        <v>34.29752066115703</v>
      </c>
    </row>
    <row r="15" spans="1:4" ht="21.6" customHeight="1" x14ac:dyDescent="0.2">
      <c r="A15" s="9" t="s">
        <v>6</v>
      </c>
      <c r="B15" s="28">
        <v>0.65502183406113534</v>
      </c>
      <c r="C15" s="28">
        <v>0.65466448445171854</v>
      </c>
      <c r="D15" s="28">
        <v>0.68870523415977969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2.3677685950413223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34.29752066115703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0.68870523415977969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2015-04-17T08:24:24Z</dcterms:modified>
</cp:coreProperties>
</file>