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<sst xmlns="http://schemas.openxmlformats.org/spreadsheetml/2006/main" count="24" uniqueCount="18">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</sst>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8992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32.608695652173914</c:v>
                </c:pt>
                <c:pt idx="1">
                  <c:v>35.493827160493829</c:v>
                </c:pt>
                <c:pt idx="2">
                  <c:v>33.253588516746412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33.253588516746412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38.593342981186687</v>
      </c>
      <c r="C13" s="22">
        <v>42.698457223001405</v>
      </c>
      <c r="D13" s="22">
        <v>45.5</v>
      </c>
    </row>
    <row r="14" spans="1:4" ht="19.149999999999999" customHeight="1" x14ac:dyDescent="0.2">
      <c r="A14" s="9" t="s">
        <v>7</v>
      </c>
      <c r="B14" s="22">
        <v>32.608695652173914</v>
      </c>
      <c r="C14" s="22">
        <v>35.493827160493829</v>
      </c>
      <c r="D14" s="22">
        <v>33.253588516746412</v>
      </c>
    </row>
    <row r="15" spans="1:4" ht="19.149999999999999" customHeight="1" x14ac:dyDescent="0.2">
      <c r="A15" s="9" t="s">
        <v>8</v>
      </c>
      <c r="B15" s="22">
        <v>0.36231884057971014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6.4156206415620645</v>
      </c>
      <c r="D16" s="23">
        <v>8.6288416075650112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33.253588516746412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8.6288416075650112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2016-01-27T12:57:08Z</dcterms:modified>
</cp:coreProperties>
</file>