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<sst xmlns="http://schemas.openxmlformats.org/spreadsheetml/2006/main" count="24" uniqueCount="18">
  <si>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</si>
  <si>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</si>
  <si>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</si>
  <si>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</si>
  <si>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</si>
  <si>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</si>
  <si>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</si>
  <si>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</si>
  <si>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</si>
  <si>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</si>
  <si>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</si>
  <si>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</si>
  <si>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</si>
  <si>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</si>
  <si>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</si>
  <si>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ONETA</t>
  </si>
  <si>
    <t>Oneta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</si>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</sst>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29.15129151291513</c:v>
                </c:pt>
                <c:pt idx="1">
                  <c:v>31.270358306188921</c:v>
                </c:pt>
                <c:pt idx="2">
                  <c:v>31.475409836065577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Oneta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31.475409836065577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201472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35.660614525139664</v>
      </c>
      <c r="C13" s="22">
        <v>38.787114845938376</v>
      </c>
      <c r="D13" s="22">
        <v>41.17</v>
      </c>
    </row>
    <row r="14" spans="1:4" ht="19.149999999999999" customHeight="1" x14ac:dyDescent="0.2">
      <c r="A14" s="9" t="s">
        <v>7</v>
      </c>
      <c r="B14" s="22">
        <v>29.15129151291513</v>
      </c>
      <c r="C14" s="22">
        <v>31.270358306188921</v>
      </c>
      <c r="D14" s="22">
        <v>31.475409836065577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3.6414565826330536</v>
      </c>
      <c r="D16" s="23">
        <v>6.595092024539877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41.17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31.475409836065577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6.595092024539877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2016-01-27T12:57:07Z</dcterms:modified>
</cp:coreProperties>
</file>