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<sst xmlns="http://schemas.openxmlformats.org/spreadsheetml/2006/main" count="31" uniqueCount="21">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</sst>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38.36282877640793</c:v>
                </c:pt>
                <c:pt idx="1">
                  <c:v>38.255670036809022</c:v>
                </c:pt>
                <c:pt idx="2">
                  <c:v>34.933749109242974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-0.39625335047049903</c:v>
                </c:pt>
                <c:pt idx="1">
                  <c:v>-2.7968134398514977E-2</c:v>
                </c:pt>
                <c:pt idx="2">
                  <c:v>-0.90427066104061815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-1.6255220019413374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-0.80908602533824592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-0.90427066104061815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-1.6255220019413374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-0.80908602533824592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716</v>
      </c>
      <c r="C13" s="29">
        <v>714</v>
      </c>
      <c r="D13" s="29">
        <v>652</v>
      </c>
    </row>
    <row r="14" spans="1:4" ht="19.149999999999999" customHeight="1" x14ac:dyDescent="0.2">
      <c r="A14" s="9" t="s">
        <v>9</v>
      </c>
      <c r="B14" s="28">
        <v>-0.39625335047049903</v>
      </c>
      <c r="C14" s="28">
        <v>-2.7968134398514977E-2</v>
      </c>
      <c r="D14" s="28">
        <v>-0.90427066104061815</v>
      </c>
    </row>
    <row r="15" spans="1:4" ht="19.149999999999999" customHeight="1" x14ac:dyDescent="0.2">
      <c r="A15" s="9" t="s">
        <v>10</v>
      </c>
      <c r="B15" s="28" t="s">
        <v>2</v>
      </c>
      <c r="C15" s="28">
        <v>-2.8640345426201752</v>
      </c>
      <c r="D15" s="28">
        <v>-1.6255220019413374</v>
      </c>
    </row>
    <row r="16" spans="1:4" ht="19.149999999999999" customHeight="1" x14ac:dyDescent="0.2">
      <c r="A16" s="9" t="s">
        <v>11</v>
      </c>
      <c r="B16" s="28" t="s">
        <v>2</v>
      </c>
      <c r="C16" s="28">
        <v>0.44041932702842956</v>
      </c>
      <c r="D16" s="28">
        <v>-0.80908602533824592</v>
      </c>
    </row>
    <row r="17" spans="1:4" ht="19.149999999999999" customHeight="1" x14ac:dyDescent="0.2">
      <c r="A17" s="9" t="s">
        <v>12</v>
      </c>
      <c r="B17" s="22">
        <v>1.2600198423159146</v>
      </c>
      <c r="C17" s="22">
        <v>1.3813625921163315</v>
      </c>
      <c r="D17" s="22">
        <v>1.6045195719203917</v>
      </c>
    </row>
    <row r="18" spans="1:4" ht="19.149999999999999" customHeight="1" x14ac:dyDescent="0.2">
      <c r="A18" s="9" t="s">
        <v>13</v>
      </c>
      <c r="B18" s="22">
        <v>28.351955307262571</v>
      </c>
      <c r="C18" s="22">
        <v>14.145658263305322</v>
      </c>
      <c r="D18" s="22">
        <v>13.496932515337424</v>
      </c>
    </row>
    <row r="19" spans="1:4" ht="19.149999999999999" customHeight="1" x14ac:dyDescent="0.2">
      <c r="A19" s="11" t="s">
        <v>14</v>
      </c>
      <c r="B19" s="23">
        <v>38.36282877640793</v>
      </c>
      <c r="C19" s="23">
        <v>38.255670036809022</v>
      </c>
      <c r="D19" s="23">
        <v>34.933749109242974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-0.90427066104061815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-1.6255220019413374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-0.80908602533824592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1.6045195719203917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13.496932515337424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34.933749109242974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2016-02-17T09:56:23Z</dcterms:modified>
</cp:coreProperties>
</file>