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<sst xmlns="http://schemas.openxmlformats.org/spreadsheetml/2006/main" count="23" uniqueCount="17">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</sst>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3.296703296703297</c:v>
                </c:pt>
                <c:pt idx="1">
                  <c:v>0.97087378640776689</c:v>
                </c:pt>
                <c:pt idx="2">
                  <c:v>7.3529411764705888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63648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480"/>
        <c:axId val="137228672"/>
      </c:lineChart>
      <c:catAx>
        <c:axId val="137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auto val="1"/>
        <c:lblAlgn val="ctr"/>
        <c:lblOffset val="100"/>
        <c:noMultiLvlLbl val="0"/>
      </c:catAx>
      <c:valAx>
        <c:axId val="1372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7504"/>
        <c:axId val="141093120"/>
      </c:bubbleChart>
      <c:valAx>
        <c:axId val="141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valAx>
        <c:axId val="1410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1.639344262295082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2.3809523809523809</v>
      </c>
      <c r="D14" s="27">
        <v>16.666666666666664</v>
      </c>
    </row>
    <row r="15" spans="1:4" ht="19.899999999999999" customHeight="1" x14ac:dyDescent="0.2">
      <c r="A15" s="9" t="s">
        <v>10</v>
      </c>
      <c r="B15" s="27">
        <v>3.296703296703297</v>
      </c>
      <c r="C15" s="27">
        <v>0.97087378640776689</v>
      </c>
      <c r="D15" s="27">
        <v>7.3529411764705888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16.666666666666664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7.3529411764705888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2016-04-29T09:01:41Z</dcterms:modified>
</cp:coreProperties>
</file>