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<sst xmlns="http://schemas.openxmlformats.org/spreadsheetml/2006/main" count="25" uniqueCount="18">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</sst>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90</c:v>
                </c:pt>
                <c:pt idx="2">
                  <c:v>113.88888888888889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73.114119922630564</c:v>
                </c:pt>
                <c:pt idx="1">
                  <c:v>109.35727788279772</c:v>
                </c:pt>
                <c:pt idx="2">
                  <c:v>100.70778564206269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100.70778564206269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424704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4704"/>
        <c:crosses val="autoZero"/>
        <c:crossBetween val="midCat"/>
      </c:valAx>
      <c:valAx>
        <c:axId val="96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73.114119922630564</v>
      </c>
      <c r="C13" s="19">
        <v>109.35727788279772</v>
      </c>
      <c r="D13" s="19">
        <v>100.70778564206269</v>
      </c>
    </row>
    <row r="14" spans="1:4" ht="20.45" customHeight="1" x14ac:dyDescent="0.2">
      <c r="A14" s="8" t="s">
        <v>8</v>
      </c>
      <c r="B14" s="19">
        <v>1.0309278350515463</v>
      </c>
      <c r="C14" s="19">
        <v>4.2735042735042734</v>
      </c>
      <c r="D14" s="19">
        <v>3.0612244897959182</v>
      </c>
    </row>
    <row r="15" spans="1:4" ht="20.45" customHeight="1" x14ac:dyDescent="0.2">
      <c r="A15" s="8" t="s">
        <v>9</v>
      </c>
      <c r="B15" s="19">
        <v>33.333333333333329</v>
      </c>
      <c r="C15" s="19">
        <v>90</v>
      </c>
      <c r="D15" s="19">
        <v>113.88888888888889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0.59171597633136097</v>
      </c>
    </row>
    <row r="17" spans="1:4" ht="20.45" customHeight="1" x14ac:dyDescent="0.2">
      <c r="A17" s="9" t="s">
        <v>7</v>
      </c>
      <c r="B17" s="20">
        <v>34.1505376344086</v>
      </c>
      <c r="C17" s="20">
        <v>18.181818181818183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100.70778564206269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3.0612244897959182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113.88888888888889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0.59171597633136097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2016-01-28T09:28:42Z</dcterms:modified>
</cp:coreProperties>
</file>