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<sst xmlns="http://schemas.openxmlformats.org/spreadsheetml/2006/main" count="21" uniqueCount="16">
  <si>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</si>
  <si>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</si>
  <si>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</si>
  <si>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</si>
  <si>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</si>
  <si>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</si>
  <si>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</si>
  <si>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</si>
  <si>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</si>
  <si>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</si>
  <si>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</si>
  <si>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</si>
  <si>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</si>
  <si>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OLTRESSENDA ALTA</t>
  </si>
  <si>
    <t>Oltressenda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</si>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</sst>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2.7611940298507465</c:v>
                </c:pt>
                <c:pt idx="1">
                  <c:v>2.3658536585365852</c:v>
                </c:pt>
                <c:pt idx="2">
                  <c:v>2.1481481481481484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69056"/>
        <c:axId val="141872128"/>
      </c:lineChart>
      <c:catAx>
        <c:axId val="1418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2128"/>
        <c:crosses val="autoZero"/>
        <c:auto val="1"/>
        <c:lblAlgn val="ctr"/>
        <c:lblOffset val="100"/>
        <c:noMultiLvlLbl val="0"/>
      </c:catAx>
      <c:valAx>
        <c:axId val="1418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6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41.791044776119399</c:v>
                </c:pt>
                <c:pt idx="1">
                  <c:v>51.219512195121951</c:v>
                </c:pt>
                <c:pt idx="2">
                  <c:v>50.617283950617285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4688"/>
        <c:axId val="146440960"/>
      </c:lineChart>
      <c:catAx>
        <c:axId val="1464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960"/>
        <c:crosses val="autoZero"/>
        <c:auto val="1"/>
        <c:lblAlgn val="ctr"/>
        <c:lblOffset val="100"/>
        <c:noMultiLvlLbl val="0"/>
      </c:catAx>
      <c:valAx>
        <c:axId val="1464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50.617283950617285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2.1481481481481484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8208"/>
        <c:axId val="146486784"/>
      </c:bubbleChart>
      <c:valAx>
        <c:axId val="1464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784"/>
        <c:crosses val="autoZero"/>
        <c:crossBetween val="midCat"/>
      </c:valAx>
      <c:valAx>
        <c:axId val="14648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2.7611940298507465</v>
      </c>
      <c r="C13" s="27">
        <v>2.3658536585365852</v>
      </c>
      <c r="D13" s="27">
        <v>2.1481481481481484</v>
      </c>
    </row>
    <row r="14" spans="1:4" ht="21.6" customHeight="1" x14ac:dyDescent="0.2">
      <c r="A14" s="8" t="s">
        <v>5</v>
      </c>
      <c r="B14" s="27">
        <v>41.791044776119399</v>
      </c>
      <c r="C14" s="27">
        <v>51.219512195121951</v>
      </c>
      <c r="D14" s="27">
        <v>50.617283950617285</v>
      </c>
    </row>
    <row r="15" spans="1:4" ht="21.6" customHeight="1" x14ac:dyDescent="0.2">
      <c r="A15" s="9" t="s">
        <v>6</v>
      </c>
      <c r="B15" s="28">
        <v>1.4925373134328357</v>
      </c>
      <c r="C15" s="28">
        <v>1.2195121951219512</v>
      </c>
      <c r="D15" s="28">
        <v>2.4691358024691357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2.1481481481481484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50.617283950617285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2.4691358024691357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2015-04-17T08:24:22Z</dcterms:modified>
</cp:coreProperties>
</file>