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<sst xmlns="http://schemas.openxmlformats.org/spreadsheetml/2006/main" count="25" uniqueCount="18">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</sst>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43.668122270742359</c:v>
                </c:pt>
                <c:pt idx="1">
                  <c:v>53.020134228187921</c:v>
                </c:pt>
                <c:pt idx="2">
                  <c:v>78.873239436619713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144"/>
        <c:axId val="92375680"/>
      </c:lineChart>
      <c:catAx>
        <c:axId val="92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auto val="1"/>
        <c:lblAlgn val="ctr"/>
        <c:lblOffset val="100"/>
        <c:noMultiLvlLbl val="0"/>
      </c:catAx>
      <c:valAx>
        <c:axId val="92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122.00668896321069</c:v>
                </c:pt>
                <c:pt idx="1">
                  <c:v>105.11363636363637</c:v>
                </c:pt>
                <c:pt idx="2">
                  <c:v>107.89598108747043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78.873239436619713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0.59642147117296218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107.89598108747043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122.00668896321069</v>
      </c>
      <c r="C13" s="19">
        <v>105.11363636363637</v>
      </c>
      <c r="D13" s="19">
        <v>107.89598108747043</v>
      </c>
    </row>
    <row r="14" spans="1:4" ht="20.45" customHeight="1" x14ac:dyDescent="0.2">
      <c r="A14" s="8" t="s">
        <v>8</v>
      </c>
      <c r="B14" s="19">
        <v>0.93896713615023475</v>
      </c>
      <c r="C14" s="19">
        <v>2.9921259842519685</v>
      </c>
      <c r="D14" s="19">
        <v>2.9411764705882351</v>
      </c>
    </row>
    <row r="15" spans="1:4" ht="20.45" customHeight="1" x14ac:dyDescent="0.2">
      <c r="A15" s="8" t="s">
        <v>9</v>
      </c>
      <c r="B15" s="19">
        <v>43.668122270742359</v>
      </c>
      <c r="C15" s="19">
        <v>53.020134228187921</v>
      </c>
      <c r="D15" s="19">
        <v>78.873239436619713</v>
      </c>
    </row>
    <row r="16" spans="1:4" ht="20.45" customHeight="1" x14ac:dyDescent="0.2">
      <c r="A16" s="8" t="s">
        <v>10</v>
      </c>
      <c r="B16" s="19">
        <v>0.5957446808510638</v>
      </c>
      <c r="C16" s="19">
        <v>0.46168051708217916</v>
      </c>
      <c r="D16" s="19">
        <v>0.59642147117296218</v>
      </c>
    </row>
    <row r="17" spans="1:4" ht="20.45" customHeight="1" x14ac:dyDescent="0.2">
      <c r="A17" s="9" t="s">
        <v>7</v>
      </c>
      <c r="B17" s="20">
        <v>35.434782608695656</v>
      </c>
      <c r="C17" s="20">
        <v>35.714285714285715</v>
      </c>
      <c r="D17" s="20">
        <v>30.76923076923077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107.89598108747043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2.9411764705882351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78.873239436619713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0.59642147117296218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30.76923076923077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2016-01-28T09:28:41Z</dcterms:modified>
</cp:coreProperties>
</file>