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<sst xmlns="http://schemas.openxmlformats.org/spreadsheetml/2006/main" count="40" uniqueCount="23">
  <si>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</si>
  <si>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</si>
  <si>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</si>
  <si>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</si>
  <si>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</si>
  <si>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</si>
  <si>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</si>
  <si>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</si>
  <si>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</si>
  <si>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</si>
  <si>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</si>
  <si>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</si>
  <si>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</si>
  <si>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</si>
  <si>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</si>
  <si>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</si>
  <si>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</si>
  <si>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</si>
  <si>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</si>
  <si>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</si>
  <si>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OLMO AL BREMBO</t>
  </si>
  <si>
    <t>Olmo al Brembo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</si>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</sst>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0.95238095238095244</c:v>
                </c:pt>
                <c:pt idx="1">
                  <c:v>0.83682008368200833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224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8.7719298245614024</c:v>
                </c:pt>
                <c:pt idx="1">
                  <c:v>9.3457943925233646</c:v>
                </c:pt>
                <c:pt idx="2">
                  <c:v>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0083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auto val="1"/>
        <c:lblAlgn val="ctr"/>
        <c:lblOffset val="100"/>
        <c:noMultiLvlLbl val="0"/>
      </c:catAx>
      <c:valAx>
        <c:axId val="9500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Olmo al 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1.214574898785425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Olmo al Brembo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1.214574898785425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95.293999999999997</v>
      </c>
      <c r="C13" s="23">
        <v>97.567999999999998</v>
      </c>
      <c r="D13" s="23">
        <v>95.271999999999991</v>
      </c>
    </row>
    <row r="14" spans="1:4" ht="18" customHeight="1" x14ac:dyDescent="0.2">
      <c r="A14" s="10" t="s">
        <v>10</v>
      </c>
      <c r="B14" s="23">
        <v>8056</v>
      </c>
      <c r="C14" s="23">
        <v>4668</v>
      </c>
      <c r="D14" s="23">
        <v>8052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0.95238095238095244</v>
      </c>
      <c r="C17" s="23">
        <v>0.83682008368200833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0.95057034220532322</v>
      </c>
      <c r="C19" s="23">
        <v>0.93984962406015038</v>
      </c>
      <c r="D19" s="23">
        <v>0</v>
      </c>
    </row>
    <row r="20" spans="1:4" ht="18" customHeight="1" x14ac:dyDescent="0.2">
      <c r="A20" s="10" t="s">
        <v>14</v>
      </c>
      <c r="B20" s="23">
        <v>8.7719298245614024</v>
      </c>
      <c r="C20" s="23">
        <v>9.3457943925233646</v>
      </c>
      <c r="D20" s="23">
        <v>6</v>
      </c>
    </row>
    <row r="21" spans="1:4" ht="18" customHeight="1" x14ac:dyDescent="0.2">
      <c r="A21" s="12" t="s">
        <v>15</v>
      </c>
      <c r="B21" s="24">
        <v>0.47619047619047622</v>
      </c>
      <c r="C21" s="24">
        <v>3.3472803347280333</v>
      </c>
      <c r="D21" s="24">
        <v>1.214574898785425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95.271999999999991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8052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1.214574898785425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2016-02-16T14:41:28Z</dcterms:modified>
</cp:coreProperties>
</file>