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<sst xmlns="http://schemas.openxmlformats.org/spreadsheetml/2006/main" count="21" uniqueCount="16">
  <si>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</si>
  <si>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</si>
  <si>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</si>
  <si>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</si>
  <si>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</si>
  <si>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</si>
  <si>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</si>
  <si>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</si>
  <si>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</si>
  <si>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</si>
  <si>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</si>
  <si>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</si>
  <si>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</si>
  <si>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OLMO AL BREMBO</t>
  </si>
  <si>
    <t>Olmo al 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</si>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</sst>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2.5047619047619047</c:v>
                </c:pt>
                <c:pt idx="1">
                  <c:v>2.2259414225941421</c:v>
                </c:pt>
                <c:pt idx="2">
                  <c:v>2.097165991902834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5632"/>
        <c:axId val="141863168"/>
      </c:lineChart>
      <c:catAx>
        <c:axId val="1418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168"/>
        <c:crosses val="autoZero"/>
        <c:auto val="1"/>
        <c:lblAlgn val="ctr"/>
        <c:lblOffset val="100"/>
        <c:noMultiLvlLbl val="0"/>
      </c:catAx>
      <c:valAx>
        <c:axId val="1418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4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36.666666666666664</c:v>
                </c:pt>
                <c:pt idx="1">
                  <c:v>42.25941422594142</c:v>
                </c:pt>
                <c:pt idx="2">
                  <c:v>44.129554655870443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80704"/>
        <c:axId val="146433536"/>
      </c:lineChart>
      <c:catAx>
        <c:axId val="1418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536"/>
        <c:crosses val="autoZero"/>
        <c:auto val="1"/>
        <c:lblAlgn val="ctr"/>
        <c:lblOffset val="100"/>
        <c:noMultiLvlLbl val="0"/>
      </c:catAx>
      <c:valAx>
        <c:axId val="14643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8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44.129554655870443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2.097165991902834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5264"/>
        <c:axId val="146477440"/>
      </c:bubbleChart>
      <c:valAx>
        <c:axId val="1464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440"/>
        <c:crosses val="autoZero"/>
        <c:crossBetween val="midCat"/>
      </c:valAx>
      <c:valAx>
        <c:axId val="1464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2.5047619047619047</v>
      </c>
      <c r="C13" s="27">
        <v>2.2259414225941421</v>
      </c>
      <c r="D13" s="27">
        <v>2.097165991902834</v>
      </c>
    </row>
    <row r="14" spans="1:4" ht="21.6" customHeight="1" x14ac:dyDescent="0.2">
      <c r="A14" s="8" t="s">
        <v>5</v>
      </c>
      <c r="B14" s="27">
        <v>36.666666666666664</v>
      </c>
      <c r="C14" s="27">
        <v>42.25941422594142</v>
      </c>
      <c r="D14" s="27">
        <v>44.129554655870443</v>
      </c>
    </row>
    <row r="15" spans="1:4" ht="21.6" customHeight="1" x14ac:dyDescent="0.2">
      <c r="A15" s="9" t="s">
        <v>6</v>
      </c>
      <c r="B15" s="28">
        <v>0</v>
      </c>
      <c r="C15" s="28">
        <v>0.41841004184100417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2.097165991902834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44.129554655870443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2015-04-17T08:24:20Z</dcterms:modified>
</cp:coreProperties>
</file>