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<sst xmlns="http://schemas.openxmlformats.org/spreadsheetml/2006/main" count="25" uniqueCount="18">
  <si>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</si>
  <si>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</si>
  <si>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</si>
  <si>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</si>
  <si>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</si>
  <si>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</si>
  <si>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</si>
  <si>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</si>
  <si>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</si>
  <si>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</si>
  <si>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</si>
  <si>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</si>
  <si>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</si>
  <si>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</si>
  <si>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</si>
  <si>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MOZZO</t>
  </si>
  <si>
    <t>Mozzo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</si>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</sst>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21.839080459770116</c:v>
                </c:pt>
                <c:pt idx="1">
                  <c:v>7.5910147172734312</c:v>
                </c:pt>
                <c:pt idx="2">
                  <c:v>10.891938250428817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7472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74720"/>
        <c:crosses val="autoZero"/>
        <c:auto val="1"/>
        <c:lblAlgn val="ctr"/>
        <c:lblOffset val="100"/>
        <c:noMultiLvlLbl val="0"/>
      </c:catAx>
      <c:valAx>
        <c:axId val="8937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41.635687732342006</c:v>
                </c:pt>
                <c:pt idx="1">
                  <c:v>43.069641649763355</c:v>
                </c:pt>
                <c:pt idx="2">
                  <c:v>45.371219065077909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05024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62.924281984334208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45.371219065077909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10.891938250428817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62.924281984334208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45.371219065077909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70.910524241229794</v>
      </c>
      <c r="C13" s="28">
        <v>65.464828561329085</v>
      </c>
      <c r="D13" s="28">
        <v>62.924281984334208</v>
      </c>
    </row>
    <row r="14" spans="1:4" ht="17.45" customHeight="1" x14ac:dyDescent="0.25">
      <c r="A14" s="9" t="s">
        <v>8</v>
      </c>
      <c r="B14" s="28">
        <v>41.635687732342006</v>
      </c>
      <c r="C14" s="28">
        <v>43.069641649763355</v>
      </c>
      <c r="D14" s="28">
        <v>45.371219065077909</v>
      </c>
    </row>
    <row r="15" spans="1:4" ht="17.45" customHeight="1" x14ac:dyDescent="0.25">
      <c r="A15" s="27" t="s">
        <v>9</v>
      </c>
      <c r="B15" s="28">
        <v>55.844652764492068</v>
      </c>
      <c r="C15" s="28">
        <v>54.017625712804559</v>
      </c>
      <c r="D15" s="28">
        <v>53.858292567460943</v>
      </c>
    </row>
    <row r="16" spans="1:4" ht="17.45" customHeight="1" x14ac:dyDescent="0.25">
      <c r="A16" s="27" t="s">
        <v>10</v>
      </c>
      <c r="B16" s="28">
        <v>21.839080459770116</v>
      </c>
      <c r="C16" s="28">
        <v>7.5910147172734312</v>
      </c>
      <c r="D16" s="28">
        <v>10.891938250428817</v>
      </c>
    </row>
    <row r="17" spans="1:4" ht="17.45" customHeight="1" x14ac:dyDescent="0.25">
      <c r="A17" s="10" t="s">
        <v>6</v>
      </c>
      <c r="B17" s="31">
        <v>98.403193612774459</v>
      </c>
      <c r="C17" s="31">
        <v>57.72357723577236</v>
      </c>
      <c r="D17" s="31">
        <v>47.037037037037038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62.924281984334208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45.371219065077909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53.858292567460943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10.891938250428817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47.037037037037038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2016-03-11T09:30:33Z</dcterms:modified>
</cp:coreProperties>
</file>