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<sst xmlns="http://schemas.openxmlformats.org/spreadsheetml/2006/main" count="23" uniqueCount="17">
  <si>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</si>
  <si>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</si>
  <si>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</si>
  <si>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</si>
  <si>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</si>
  <si>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</si>
  <si>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</si>
  <si>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</si>
  <si>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</si>
  <si>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</si>
  <si>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</si>
  <si>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</si>
  <si>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</si>
  <si>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</si>
  <si>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MOZZO</t>
  </si>
  <si>
    <t>Mozzo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</si>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</sst>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9.9609375</c:v>
                </c:pt>
                <c:pt idx="1">
                  <c:v>19.859402460456941</c:v>
                </c:pt>
                <c:pt idx="2">
                  <c:v>31.266846361185983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2528"/>
        <c:axId val="129304448"/>
      </c:lineChart>
      <c:catAx>
        <c:axId val="129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4448"/>
        <c:crosses val="autoZero"/>
        <c:auto val="1"/>
        <c:lblAlgn val="ctr"/>
        <c:lblOffset val="100"/>
        <c:noMultiLvlLbl val="0"/>
      </c:catAx>
      <c:valAx>
        <c:axId val="129304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2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96.186440677966104</c:v>
                </c:pt>
                <c:pt idx="1">
                  <c:v>99.154929577464785</c:v>
                </c:pt>
                <c:pt idx="2">
                  <c:v>99.22279792746113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59872"/>
        <c:axId val="129362176"/>
      </c:lineChart>
      <c:catAx>
        <c:axId val="1293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2176"/>
        <c:crosses val="autoZero"/>
        <c:auto val="1"/>
        <c:lblAlgn val="ctr"/>
        <c:lblOffset val="100"/>
        <c:noMultiLvlLbl val="0"/>
      </c:catAx>
      <c:valAx>
        <c:axId val="12936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59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31.266846361185983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30.233678631655025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99.22279792746113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35680"/>
        <c:axId val="133337856"/>
      </c:bubbleChart>
      <c:valAx>
        <c:axId val="13333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7856"/>
        <c:crosses val="autoZero"/>
        <c:crossBetween val="midCat"/>
      </c:valAx>
      <c:valAx>
        <c:axId val="1333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5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38.545059717698152</v>
      </c>
      <c r="C13" s="19">
        <v>51.523947750362844</v>
      </c>
      <c r="D13" s="19">
        <v>63.261864610937124</v>
      </c>
    </row>
    <row r="14" spans="1:4" ht="15.6" customHeight="1" x14ac:dyDescent="0.2">
      <c r="A14" s="8" t="s">
        <v>6</v>
      </c>
      <c r="B14" s="19">
        <v>9.9609375</v>
      </c>
      <c r="C14" s="19">
        <v>19.859402460456941</v>
      </c>
      <c r="D14" s="19">
        <v>31.266846361185983</v>
      </c>
    </row>
    <row r="15" spans="1:4" ht="15.6" customHeight="1" x14ac:dyDescent="0.2">
      <c r="A15" s="8" t="s">
        <v>8</v>
      </c>
      <c r="B15" s="19">
        <v>96.186440677966104</v>
      </c>
      <c r="C15" s="19">
        <v>99.154929577464785</v>
      </c>
      <c r="D15" s="19">
        <v>99.22279792746113</v>
      </c>
    </row>
    <row r="16" spans="1:4" ht="15.6" customHeight="1" x14ac:dyDescent="0.2">
      <c r="A16" s="9" t="s">
        <v>9</v>
      </c>
      <c r="B16" s="20">
        <v>33.333333333333329</v>
      </c>
      <c r="C16" s="20">
        <v>33.309143686502182</v>
      </c>
      <c r="D16" s="20">
        <v>30.233678631655025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63.261864610937124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31.266846361185983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99.22279792746113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30.233678631655025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2015-04-20T12:02:05Z</dcterms:modified>
</cp:coreProperties>
</file>