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<sst xmlns="http://schemas.openxmlformats.org/spreadsheetml/2006/main" count="24" uniqueCount="18">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</sst>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0.18613308515588647</c:v>
                </c:pt>
                <c:pt idx="1">
                  <c:v>0.11928429423459246</c:v>
                </c:pt>
                <c:pt idx="2">
                  <c:v>0.20147750167897915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24.150767798976268</c:v>
                </c:pt>
                <c:pt idx="1">
                  <c:v>29.582504970178924</c:v>
                </c:pt>
                <c:pt idx="2">
                  <c:v>35.292142377434523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35.292142377434523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0.20147750167897915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36.820174741858615</v>
      </c>
      <c r="C13" s="22">
        <v>40.359000435856458</v>
      </c>
      <c r="D13" s="22">
        <v>44.25</v>
      </c>
    </row>
    <row r="14" spans="1:4" ht="19.149999999999999" customHeight="1" x14ac:dyDescent="0.2">
      <c r="A14" s="9" t="s">
        <v>7</v>
      </c>
      <c r="B14" s="22">
        <v>24.150767798976268</v>
      </c>
      <c r="C14" s="22">
        <v>29.582504970178924</v>
      </c>
      <c r="D14" s="22">
        <v>35.292142377434523</v>
      </c>
    </row>
    <row r="15" spans="1:4" ht="19.149999999999999" customHeight="1" x14ac:dyDescent="0.2">
      <c r="A15" s="9" t="s">
        <v>8</v>
      </c>
      <c r="B15" s="22">
        <v>0.18613308515588647</v>
      </c>
      <c r="C15" s="22">
        <v>0.11928429423459246</v>
      </c>
      <c r="D15" s="22">
        <v>0.20147750167897915</v>
      </c>
    </row>
    <row r="16" spans="1:4" ht="19.149999999999999" customHeight="1" x14ac:dyDescent="0.2">
      <c r="A16" s="11" t="s">
        <v>9</v>
      </c>
      <c r="B16" s="23" t="s">
        <v>10</v>
      </c>
      <c r="C16" s="23">
        <v>4.0899202320522114</v>
      </c>
      <c r="D16" s="23">
        <v>5.1340482573726538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35.292142377434523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0.20147750167897915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5.1340482573726538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2016-01-27T12:57:02Z</dcterms:modified>
</cp:coreProperties>
</file>