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<sst xmlns="http://schemas.openxmlformats.org/spreadsheetml/2006/main" count="23" uniqueCount="17">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</sst>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2.142051860202931</c:v>
                </c:pt>
                <c:pt idx="1">
                  <c:v>2.5239777889954569</c:v>
                </c:pt>
                <c:pt idx="2">
                  <c:v>3.5444234404536861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13.516068052930057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3.5444234404536861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2.7882797731568996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13.516068052930057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3.5444234404536861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4.4532130777903047</c:v>
                </c:pt>
                <c:pt idx="1">
                  <c:v>8.1776880363452804</c:v>
                </c:pt>
                <c:pt idx="2">
                  <c:v>13.516068052930057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23.315118397085609</v>
      </c>
      <c r="C13" s="28">
        <v>22.006841505131128</v>
      </c>
      <c r="D13" s="28">
        <v>23.77873563218391</v>
      </c>
    </row>
    <row r="14" spans="1:4" ht="19.899999999999999" customHeight="1" x14ac:dyDescent="0.2">
      <c r="A14" s="9" t="s">
        <v>8</v>
      </c>
      <c r="B14" s="28">
        <v>2.3111612175873733</v>
      </c>
      <c r="C14" s="28">
        <v>2.5239777889954569</v>
      </c>
      <c r="D14" s="28">
        <v>2.7882797731568996</v>
      </c>
    </row>
    <row r="15" spans="1:4" ht="19.899999999999999" customHeight="1" x14ac:dyDescent="0.2">
      <c r="A15" s="9" t="s">
        <v>9</v>
      </c>
      <c r="B15" s="28">
        <v>4.4532130777903047</v>
      </c>
      <c r="C15" s="28">
        <v>8.1776880363452804</v>
      </c>
      <c r="D15" s="28">
        <v>13.516068052930057</v>
      </c>
    </row>
    <row r="16" spans="1:4" ht="19.899999999999999" customHeight="1" x14ac:dyDescent="0.2">
      <c r="A16" s="10" t="s">
        <v>7</v>
      </c>
      <c r="B16" s="29">
        <v>2.142051860202931</v>
      </c>
      <c r="C16" s="29">
        <v>2.5239777889954569</v>
      </c>
      <c r="D16" s="29">
        <v>3.5444234404536861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23.77873563218391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2.7882797731568996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13.516068052930057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3.5444234404536861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2016-01-26T15:25:39Z</dcterms:modified>
</cp:coreProperties>
</file>