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<sst xmlns="http://schemas.openxmlformats.org/spreadsheetml/2006/main" count="40" uniqueCount="25">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</sst>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76.236749116607768</c:v>
                </c:pt>
                <c:pt idx="1">
                  <c:v>80.561555075593944</c:v>
                </c:pt>
                <c:pt idx="2">
                  <c:v>81.07791446983012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98.946996466431102</c:v>
                </c:pt>
                <c:pt idx="1">
                  <c:v>99.227501799856014</c:v>
                </c:pt>
                <c:pt idx="2">
                  <c:v>99.696543643819567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1408"/>
        <c:axId val="93963392"/>
      </c:lineChart>
      <c:catAx>
        <c:axId val="934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1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81.07791446983012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99.696543643819567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7.5669383003492436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81.07791446983012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99.696543643819567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76.236749116607768</v>
      </c>
      <c r="C13" s="22">
        <v>80.561555075593944</v>
      </c>
      <c r="D13" s="22">
        <v>81.07791446983012</v>
      </c>
    </row>
    <row r="14" spans="1:4" ht="19.149999999999999" customHeight="1" x14ac:dyDescent="0.2">
      <c r="A14" s="11" t="s">
        <v>7</v>
      </c>
      <c r="B14" s="22">
        <v>98.946996466431102</v>
      </c>
      <c r="C14" s="22">
        <v>99.227501799856014</v>
      </c>
      <c r="D14" s="22">
        <v>99.696543643819567</v>
      </c>
    </row>
    <row r="15" spans="1:4" ht="19.149999999999999" customHeight="1" x14ac:dyDescent="0.2">
      <c r="A15" s="11" t="s">
        <v>8</v>
      </c>
      <c r="B15" s="22" t="s">
        <v>17</v>
      </c>
      <c r="C15" s="22">
        <v>3.1746031746031744</v>
      </c>
      <c r="D15" s="22">
        <v>7.5669383003492436</v>
      </c>
    </row>
    <row r="16" spans="1:4" ht="19.149999999999999" customHeight="1" x14ac:dyDescent="0.2">
      <c r="A16" s="11" t="s">
        <v>10</v>
      </c>
      <c r="B16" s="22">
        <v>5.5507372072853425</v>
      </c>
      <c r="C16" s="22">
        <v>6.2240663900414939</v>
      </c>
      <c r="D16" s="22">
        <v>4.7727272727272734</v>
      </c>
    </row>
    <row r="17" spans="1:4" ht="19.149999999999999" customHeight="1" x14ac:dyDescent="0.2">
      <c r="A17" s="11" t="s">
        <v>11</v>
      </c>
      <c r="B17" s="22">
        <v>12.244897959183673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16.499330655957237</v>
      </c>
      <c r="C18" s="22">
        <v>20.677694770544349</v>
      </c>
      <c r="D18" s="22">
        <v>23.518518518518476</v>
      </c>
    </row>
    <row r="19" spans="1:4" ht="19.149999999999999" customHeight="1" x14ac:dyDescent="0.2">
      <c r="A19" s="11" t="s">
        <v>13</v>
      </c>
      <c r="B19" s="22">
        <v>97.791519434628967</v>
      </c>
      <c r="C19" s="22">
        <v>99.892008639308855</v>
      </c>
      <c r="D19" s="22">
        <v>99.648506151142357</v>
      </c>
    </row>
    <row r="20" spans="1:4" ht="19.149999999999999" customHeight="1" x14ac:dyDescent="0.2">
      <c r="A20" s="11" t="s">
        <v>15</v>
      </c>
      <c r="B20" s="22" t="s">
        <v>17</v>
      </c>
      <c r="C20" s="22">
        <v>89.403973509933778</v>
      </c>
      <c r="D20" s="22">
        <v>85.964912280701753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0.67476383265856954</v>
      </c>
    </row>
    <row r="22" spans="1:4" ht="19.149999999999999" customHeight="1" x14ac:dyDescent="0.2">
      <c r="A22" s="11" t="s">
        <v>6</v>
      </c>
      <c r="B22" s="22">
        <v>22.261484098939928</v>
      </c>
      <c r="C22" s="22">
        <v>19.942404607631389</v>
      </c>
      <c r="D22" s="22">
        <v>9.5882352941176467</v>
      </c>
    </row>
    <row r="23" spans="1:4" ht="19.149999999999999" customHeight="1" x14ac:dyDescent="0.2">
      <c r="A23" s="12" t="s">
        <v>14</v>
      </c>
      <c r="B23" s="23">
        <v>20.37037037037037</v>
      </c>
      <c r="C23" s="23">
        <v>10</v>
      </c>
      <c r="D23" s="23">
        <v>17.354437535330693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81.07791446983012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99.696543643819567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7.5669383003492436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4.7727272727272734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23.518518518518476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99.648506151142357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85.964912280701753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0.67476383265856954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9.5882352941176467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17.354437535330693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2016-01-27T08:56:25Z</dcterms:modified>
</cp:coreProperties>
</file>