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<sst xmlns="http://schemas.openxmlformats.org/spreadsheetml/2006/main" count="23" uniqueCount="17">
  <si>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</si>
  <si>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</si>
  <si>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</si>
  <si>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</si>
  <si>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</si>
  <si>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</si>
  <si>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</si>
  <si>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</si>
  <si>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</si>
  <si>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</si>
  <si>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</si>
  <si>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</si>
  <si>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</si>
  <si>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</si>
  <si>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MOZZANICA</t>
  </si>
  <si>
    <t>Mozzanica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</si>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</sst>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1.4254385964912279</c:v>
                </c:pt>
                <c:pt idx="1">
                  <c:v>3.5845588235294117</c:v>
                </c:pt>
                <c:pt idx="2">
                  <c:v>4.8551292090837901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9.3970242756460465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4.8551292090837901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4.1503523884103366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Mozzanica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9.3970242756460465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4.8551292090837901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5.0438596491228065</c:v>
                </c:pt>
                <c:pt idx="1">
                  <c:v>7.0772058823529411</c:v>
                </c:pt>
                <c:pt idx="2">
                  <c:v>9.3970242756460465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32.222222222222221</v>
      </c>
      <c r="C13" s="28">
        <v>27.173913043478258</v>
      </c>
      <c r="D13" s="28">
        <v>24.413793103448274</v>
      </c>
    </row>
    <row r="14" spans="1:4" ht="19.899999999999999" customHeight="1" x14ac:dyDescent="0.2">
      <c r="A14" s="9" t="s">
        <v>8</v>
      </c>
      <c r="B14" s="28">
        <v>4.9342105263157894</v>
      </c>
      <c r="C14" s="28">
        <v>4.1360294117647056</v>
      </c>
      <c r="D14" s="28">
        <v>4.1503523884103366</v>
      </c>
    </row>
    <row r="15" spans="1:4" ht="19.899999999999999" customHeight="1" x14ac:dyDescent="0.2">
      <c r="A15" s="9" t="s">
        <v>9</v>
      </c>
      <c r="B15" s="28">
        <v>5.0438596491228065</v>
      </c>
      <c r="C15" s="28">
        <v>7.0772058823529411</v>
      </c>
      <c r="D15" s="28">
        <v>9.3970242756460465</v>
      </c>
    </row>
    <row r="16" spans="1:4" ht="19.899999999999999" customHeight="1" x14ac:dyDescent="0.2">
      <c r="A16" s="10" t="s">
        <v>7</v>
      </c>
      <c r="B16" s="29">
        <v>1.4254385964912279</v>
      </c>
      <c r="C16" s="29">
        <v>3.5845588235294117</v>
      </c>
      <c r="D16" s="29">
        <v>4.8551292090837901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24.413793103448274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4.1503523884103366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9.3970242756460465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4.8551292090837901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2016-01-26T15:25:38Z</dcterms:modified>
</cp:coreProperties>
</file>