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<sst xmlns="http://schemas.openxmlformats.org/spreadsheetml/2006/main" count="23" uniqueCount="17">
  <si>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</si>
  <si>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</si>
  <si>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</si>
  <si>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</si>
  <si>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</si>
  <si>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</si>
  <si>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</si>
  <si>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</si>
  <si>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</si>
  <si>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</si>
  <si>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</si>
  <si>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</si>
  <si>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</si>
  <si>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</si>
  <si>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MORNICO AL SERIO</t>
  </si>
  <si>
    <t>Mornico al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</si>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</sst>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1.015228426395939</c:v>
                </c:pt>
                <c:pt idx="1">
                  <c:v>5.508474576271186</c:v>
                </c:pt>
                <c:pt idx="2">
                  <c:v>11.297071129707113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02912"/>
        <c:axId val="129304832"/>
      </c:lineChart>
      <c:catAx>
        <c:axId val="129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4832"/>
        <c:crosses val="autoZero"/>
        <c:auto val="1"/>
        <c:lblAlgn val="ctr"/>
        <c:lblOffset val="100"/>
        <c:noMultiLvlLbl val="0"/>
      </c:catAx>
      <c:valAx>
        <c:axId val="129304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29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99.504950495049499</c:v>
                </c:pt>
                <c:pt idx="1">
                  <c:v>96.178343949044589</c:v>
                </c:pt>
                <c:pt idx="2">
                  <c:v>99.270072992700733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60640"/>
        <c:axId val="129362944"/>
      </c:lineChart>
      <c:catAx>
        <c:axId val="12936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62944"/>
        <c:crosses val="autoZero"/>
        <c:auto val="1"/>
        <c:lblAlgn val="ctr"/>
        <c:lblOffset val="100"/>
        <c:noMultiLvlLbl val="0"/>
      </c:catAx>
      <c:valAx>
        <c:axId val="12936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606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Mornico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11.297071129707113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48.761329305135952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99.270072992700733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336064"/>
        <c:axId val="133338240"/>
      </c:bubbleChart>
      <c:valAx>
        <c:axId val="1333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8240"/>
        <c:crosses val="autoZero"/>
        <c:crossBetween val="midCat"/>
      </c:valAx>
      <c:valAx>
        <c:axId val="13333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60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11.521418020679468</v>
      </c>
      <c r="C13" s="19">
        <v>22.893165228931654</v>
      </c>
      <c r="D13" s="19">
        <v>32.38670694864048</v>
      </c>
    </row>
    <row r="14" spans="1:4" ht="15.6" customHeight="1" x14ac:dyDescent="0.2">
      <c r="A14" s="8" t="s">
        <v>6</v>
      </c>
      <c r="B14" s="19">
        <v>1.015228426395939</v>
      </c>
      <c r="C14" s="19">
        <v>5.508474576271186</v>
      </c>
      <c r="D14" s="19">
        <v>11.297071129707113</v>
      </c>
    </row>
    <row r="15" spans="1:4" ht="15.6" customHeight="1" x14ac:dyDescent="0.2">
      <c r="A15" s="8" t="s">
        <v>8</v>
      </c>
      <c r="B15" s="19">
        <v>99.504950495049499</v>
      </c>
      <c r="C15" s="19">
        <v>96.178343949044589</v>
      </c>
      <c r="D15" s="19">
        <v>99.270072992700733</v>
      </c>
    </row>
    <row r="16" spans="1:4" ht="15.6" customHeight="1" x14ac:dyDescent="0.2">
      <c r="A16" s="9" t="s">
        <v>9</v>
      </c>
      <c r="B16" s="20">
        <v>33.013293943870018</v>
      </c>
      <c r="C16" s="20">
        <v>42.402123424021234</v>
      </c>
      <c r="D16" s="20">
        <v>48.761329305135952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32.38670694864048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11.297071129707113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99.270072992700733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48.761329305135952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2015-04-20T12:02:03Z</dcterms:modified>
</cp:coreProperties>
</file>