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<sst xmlns="http://schemas.openxmlformats.org/spreadsheetml/2006/main" count="24" uniqueCount="18">
  <si>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</si>
  <si>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</si>
  <si>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</si>
  <si>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</si>
  <si>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</si>
  <si>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</si>
  <si>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</si>
  <si>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</si>
  <si>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</si>
  <si>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</si>
  <si>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</si>
  <si>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</si>
  <si>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</si>
  <si>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</si>
  <si>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</si>
  <si>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MORENGO</t>
  </si>
  <si>
    <t>Morengo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</si>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</sst>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0.76804915514592931</c:v>
                </c:pt>
                <c:pt idx="1">
                  <c:v>0</c:v>
                </c:pt>
                <c:pt idx="2">
                  <c:v>0.5112474437627812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23.195084485407065</c:v>
                </c:pt>
                <c:pt idx="1">
                  <c:v>29.066985645933013</c:v>
                </c:pt>
                <c:pt idx="2">
                  <c:v>32.208588957055213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Morengo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32.208588957055213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0.5112474437627812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168704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68704"/>
        <c:crosses val="autoZero"/>
        <c:crossBetween val="midCat"/>
      </c:valAx>
      <c:valAx>
        <c:axId val="8416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33.91385767790262</v>
      </c>
      <c r="C13" s="22">
        <v>37.975479268836381</v>
      </c>
      <c r="D13" s="22">
        <v>37.43</v>
      </c>
    </row>
    <row r="14" spans="1:4" ht="19.149999999999999" customHeight="1" x14ac:dyDescent="0.2">
      <c r="A14" s="9" t="s">
        <v>7</v>
      </c>
      <c r="B14" s="22">
        <v>23.195084485407065</v>
      </c>
      <c r="C14" s="22">
        <v>29.066985645933013</v>
      </c>
      <c r="D14" s="22">
        <v>32.208588957055213</v>
      </c>
    </row>
    <row r="15" spans="1:4" ht="19.149999999999999" customHeight="1" x14ac:dyDescent="0.2">
      <c r="A15" s="9" t="s">
        <v>8</v>
      </c>
      <c r="B15" s="22">
        <v>0.76804915514592931</v>
      </c>
      <c r="C15" s="22">
        <v>0</v>
      </c>
      <c r="D15" s="22">
        <v>0.5112474437627812</v>
      </c>
    </row>
    <row r="16" spans="1:4" ht="19.149999999999999" customHeight="1" x14ac:dyDescent="0.2">
      <c r="A16" s="11" t="s">
        <v>9</v>
      </c>
      <c r="B16" s="23" t="s">
        <v>10</v>
      </c>
      <c r="C16" s="23">
        <v>2.7135231316725976</v>
      </c>
      <c r="D16" s="23">
        <v>3.0995738086013174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37.43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32.208588957055213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0.5112474437627812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3.0995738086013174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2016-01-27T12:56:59Z</dcterms:modified>
</cp:coreProperties>
</file>