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<sst xmlns="http://schemas.openxmlformats.org/spreadsheetml/2006/main" count="24" uniqueCount="18">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</sst>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1.1363636363636365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28.888888888888886</c:v>
                </c:pt>
                <c:pt idx="1">
                  <c:v>43.18181818181818</c:v>
                </c:pt>
                <c:pt idx="2">
                  <c:v>33.684210526315788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33.684210526315788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40.292553191489361</v>
      </c>
      <c r="C13" s="22">
        <v>48.271794871794874</v>
      </c>
      <c r="D13" s="22">
        <v>44.46</v>
      </c>
    </row>
    <row r="14" spans="1:4" ht="19.149999999999999" customHeight="1" x14ac:dyDescent="0.2">
      <c r="A14" s="9" t="s">
        <v>7</v>
      </c>
      <c r="B14" s="22">
        <v>28.888888888888886</v>
      </c>
      <c r="C14" s="22">
        <v>43.18181818181818</v>
      </c>
      <c r="D14" s="22">
        <v>33.684210526315788</v>
      </c>
    </row>
    <row r="15" spans="1:4" ht="19.149999999999999" customHeight="1" x14ac:dyDescent="0.2">
      <c r="A15" s="9" t="s">
        <v>8</v>
      </c>
      <c r="B15" s="22">
        <v>0</v>
      </c>
      <c r="C15" s="22">
        <v>1.1363636363636365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14.358974358974358</v>
      </c>
      <c r="D16" s="23">
        <v>4.6948356807511731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33.684210526315788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4.6948356807511731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2016-01-27T12:56:56Z</dcterms:modified>
</cp:coreProperties>
</file>