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<sst xmlns="http://schemas.openxmlformats.org/spreadsheetml/2006/main" count="23" uniqueCount="17">
  <si>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</si>
  <si>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</si>
  <si>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</si>
  <si>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</si>
  <si>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</si>
  <si>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</si>
  <si>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</si>
  <si>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</si>
  <si>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</si>
  <si>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</si>
  <si>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</si>
  <si>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</si>
  <si>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</si>
  <si>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</si>
  <si>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MEZZOLDO</t>
  </si>
  <si>
    <t>Mezzoldo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</si>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</sst>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9.433962264150944</c:v>
                </c:pt>
                <c:pt idx="1">
                  <c:v>2.2222222222222223</c:v>
                </c:pt>
                <c:pt idx="2">
                  <c:v>8.1081081081081088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59936"/>
        <c:axId val="129163648"/>
      </c:lineChart>
      <c:catAx>
        <c:axId val="12915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9163648"/>
        <c:crosses val="autoZero"/>
        <c:auto val="1"/>
        <c:lblAlgn val="ctr"/>
        <c:lblOffset val="100"/>
        <c:noMultiLvlLbl val="0"/>
      </c:catAx>
      <c:valAx>
        <c:axId val="1291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59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7204480"/>
        <c:axId val="137228672"/>
      </c:lineChart>
      <c:catAx>
        <c:axId val="1372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228672"/>
        <c:crosses val="autoZero"/>
        <c:auto val="1"/>
        <c:lblAlgn val="ctr"/>
        <c:lblOffset val="100"/>
        <c:noMultiLvlLbl val="0"/>
      </c:catAx>
      <c:valAx>
        <c:axId val="137228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72044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Mezzoldo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6.8181818181818175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Mezzoldo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6.8181818181818175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87872"/>
        <c:axId val="141094272"/>
      </c:bubbleChart>
      <c:valAx>
        <c:axId val="141087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094272"/>
        <c:crosses val="autoZero"/>
        <c:crossBetween val="midCat"/>
      </c:valAx>
      <c:valAx>
        <c:axId val="141094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87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7.042253521126761</v>
      </c>
      <c r="C13" s="27">
        <v>0</v>
      </c>
      <c r="D13" s="27">
        <v>6.8181818181818175</v>
      </c>
    </row>
    <row r="14" spans="1:4" ht="19.899999999999999" customHeight="1" x14ac:dyDescent="0.2">
      <c r="A14" s="9" t="s">
        <v>9</v>
      </c>
      <c r="B14" s="27">
        <v>14.285714285714285</v>
      </c>
      <c r="C14" s="27">
        <v>5.5555555555555554</v>
      </c>
      <c r="D14" s="27">
        <v>10</v>
      </c>
    </row>
    <row r="15" spans="1:4" ht="19.899999999999999" customHeight="1" x14ac:dyDescent="0.2">
      <c r="A15" s="9" t="s">
        <v>10</v>
      </c>
      <c r="B15" s="27">
        <v>9.433962264150944</v>
      </c>
      <c r="C15" s="27">
        <v>2.2222222222222223</v>
      </c>
      <c r="D15" s="27">
        <v>8.1081081081081088</v>
      </c>
    </row>
    <row r="16" spans="1:4" ht="19.899999999999999" customHeight="1" x14ac:dyDescent="0.2">
      <c r="A16" s="10" t="s">
        <v>11</v>
      </c>
      <c r="B16" s="28">
        <v>20</v>
      </c>
      <c r="C16" s="28">
        <v>0</v>
      </c>
      <c r="D16" s="28">
        <v>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6.8181818181818175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8.1081081081081088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0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0.01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2016-04-29T09:01:28Z</dcterms:modified>
</cp:coreProperties>
</file>