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<sst xmlns="http://schemas.openxmlformats.org/spreadsheetml/2006/main" count="23" uniqueCount="17">
  <si>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</si>
  <si>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</si>
  <si>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</si>
  <si>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</si>
  <si>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</si>
  <si>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</si>
  <si>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</si>
  <si>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</si>
  <si>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</si>
  <si>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</si>
  <si>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</si>
  <si>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</si>
  <si>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</si>
  <si>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</si>
  <si>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MEZZOLDO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</si>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</sst>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02400"/>
        <c:axId val="128512384"/>
      </c:lineChart>
      <c:catAx>
        <c:axId val="1285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auto val="1"/>
        <c:lblAlgn val="ctr"/>
        <c:lblOffset val="100"/>
        <c:noMultiLvlLbl val="0"/>
      </c:catAx>
      <c:valAx>
        <c:axId val="12851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80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24928"/>
        <c:axId val="129329792"/>
      </c:lineChart>
      <c:catAx>
        <c:axId val="1293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24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45.192307692307693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30816"/>
        <c:axId val="133333376"/>
      </c:bubbleChart>
      <c:valAx>
        <c:axId val="13333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376"/>
        <c:crosses val="autoZero"/>
        <c:crossBetween val="midCat"/>
      </c:valAx>
      <c:valAx>
        <c:axId val="13333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0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18.045112781954884</v>
      </c>
      <c r="C13" s="19">
        <v>32.173913043478258</v>
      </c>
      <c r="D13" s="19">
        <v>45.192307692307693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8.3333333333333321</v>
      </c>
    </row>
    <row r="15" spans="1:4" ht="15.6" customHeight="1" x14ac:dyDescent="0.2">
      <c r="A15" s="8" t="s">
        <v>8</v>
      </c>
      <c r="B15" s="19">
        <v>100</v>
      </c>
      <c r="C15" s="19">
        <v>80</v>
      </c>
      <c r="D15" s="19">
        <v>100</v>
      </c>
    </row>
    <row r="16" spans="1:4" ht="15.6" customHeight="1" x14ac:dyDescent="0.2">
      <c r="A16" s="9" t="s">
        <v>9</v>
      </c>
      <c r="B16" s="20">
        <v>35.338345864661655</v>
      </c>
      <c r="C16" s="20">
        <v>47.826086956521742</v>
      </c>
      <c r="D16" s="20">
        <v>45.192307692307693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45.192307692307693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8.3333333333333321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45.192307692307693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2015-04-20T12:01:58Z</dcterms:modified>
</cp:coreProperties>
</file>