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<sst xmlns="http://schemas.openxmlformats.org/spreadsheetml/2006/main" count="23" uniqueCount="17">
  <si>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</si>
  <si>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</si>
  <si>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</si>
  <si>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</si>
  <si>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</si>
  <si>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</si>
  <si>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</si>
  <si>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</si>
  <si>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</si>
  <si>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</si>
  <si>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</si>
  <si>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</si>
  <si>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</si>
  <si>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</si>
  <si>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MEZZOLDO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</si>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</sst>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10.909090909090908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22.368421052631579</c:v>
                </c:pt>
                <c:pt idx="1">
                  <c:v>16.363636363636363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36.046511627906973</v>
      </c>
      <c r="C13" s="28">
        <v>36.764705882352942</v>
      </c>
      <c r="D13" s="28">
        <v>44.444444444444443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9.0909090909090917</v>
      </c>
      <c r="D14" s="28">
        <v>6.5217391304347823</v>
      </c>
    </row>
    <row r="15" spans="1:4" ht="19.899999999999999" customHeight="1" x14ac:dyDescent="0.2">
      <c r="A15" s="9" t="s">
        <v>9</v>
      </c>
      <c r="B15" s="28">
        <v>22.368421052631579</v>
      </c>
      <c r="C15" s="28">
        <v>16.363636363636363</v>
      </c>
      <c r="D15" s="28">
        <v>26.086956521739129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10.909090909090908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44.444444444444443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6.5217391304347823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26.086956521739129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2016-01-26T15:25:29Z</dcterms:modified>
</cp:coreProperties>
</file>