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<sst xmlns="http://schemas.openxmlformats.org/spreadsheetml/2006/main" count="58" uniqueCount="26">
  <si>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</si>
  <si>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</si>
  <si>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</si>
  <si>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</si>
  <si>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</si>
  <si>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</si>
  <si>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</si>
  <si>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</si>
  <si>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</si>
  <si>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</si>
  <si>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</si>
  <si>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</si>
  <si>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</si>
  <si>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</si>
  <si>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</si>
  <si>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</si>
  <si>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</si>
  <si>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</si>
  <si>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</si>
  <si>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</si>
  <si>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</si>
  <si>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MEZZOLDO</t>
  </si>
  <si>
    <t>….</t>
  </si>
  <si>
    <t>-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</si>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</sst>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4.4444444444444446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40.54054054054054</v>
      </c>
      <c r="D13" s="30">
        <v>25.906735751295336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4.4444444444444446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98.673300165837489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27.860696517412936</v>
      </c>
      <c r="D21" s="30">
        <v>2.9940119760479043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25.906735751295336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2.9940119760479043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2016-01-26T09:14:33Z</dcterms:modified>
</cp:coreProperties>
</file>