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<sst xmlns="http://schemas.openxmlformats.org/spreadsheetml/2006/main" count="24" uniqueCount="18">
  <si>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</si>
  <si>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</si>
  <si>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</si>
  <si>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</si>
  <si>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</si>
  <si>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</si>
  <si>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</si>
  <si>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</si>
  <si>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</si>
  <si>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</si>
  <si>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</si>
  <si>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</si>
  <si>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</si>
  <si>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</si>
  <si>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</si>
  <si>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MAPELLO</t>
  </si>
  <si>
    <t>Mapello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</si>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</sst>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0.34562211981566821</c:v>
                </c:pt>
                <c:pt idx="1">
                  <c:v>0.19286403085824494</c:v>
                </c:pt>
                <c:pt idx="2">
                  <c:v>0.19817677368212444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9312"/>
        <c:axId val="62038784"/>
      </c:lineChart>
      <c:catAx>
        <c:axId val="6170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23.559907834101381</c:v>
                </c:pt>
                <c:pt idx="1">
                  <c:v>25.554484088717455</c:v>
                </c:pt>
                <c:pt idx="2">
                  <c:v>29.726516052318669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28576"/>
        <c:axId val="64082304"/>
      </c:lineChart>
      <c:catAx>
        <c:axId val="6392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auto val="1"/>
        <c:lblAlgn val="ctr"/>
        <c:lblOffset val="100"/>
        <c:noMultiLvlLbl val="0"/>
      </c:catAx>
      <c:valAx>
        <c:axId val="6408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8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Mapello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29.726516052318669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0.19817677368212444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0864"/>
        <c:axId val="84031360"/>
      </c:scatterChart>
      <c:valAx>
        <c:axId val="8290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1360"/>
        <c:crosses val="autoZero"/>
        <c:crossBetween val="midCat"/>
      </c:valAx>
      <c:valAx>
        <c:axId val="8403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34.82267093162735</v>
      </c>
      <c r="C13" s="22">
        <v>37.185934144595564</v>
      </c>
      <c r="D13" s="22">
        <v>38.840000000000003</v>
      </c>
    </row>
    <row r="14" spans="1:4" ht="19.149999999999999" customHeight="1" x14ac:dyDescent="0.2">
      <c r="A14" s="9" t="s">
        <v>7</v>
      </c>
      <c r="B14" s="22">
        <v>23.559907834101381</v>
      </c>
      <c r="C14" s="22">
        <v>25.554484088717455</v>
      </c>
      <c r="D14" s="22">
        <v>29.726516052318669</v>
      </c>
    </row>
    <row r="15" spans="1:4" ht="19.149999999999999" customHeight="1" x14ac:dyDescent="0.2">
      <c r="A15" s="9" t="s">
        <v>8</v>
      </c>
      <c r="B15" s="22">
        <v>0.34562211981566821</v>
      </c>
      <c r="C15" s="22">
        <v>0.19286403085824494</v>
      </c>
      <c r="D15" s="22">
        <v>0.19817677368212444</v>
      </c>
    </row>
    <row r="16" spans="1:4" ht="19.149999999999999" customHeight="1" x14ac:dyDescent="0.2">
      <c r="A16" s="11" t="s">
        <v>9</v>
      </c>
      <c r="B16" s="23" t="s">
        <v>10</v>
      </c>
      <c r="C16" s="23">
        <v>4.3524794862647163</v>
      </c>
      <c r="D16" s="23">
        <v>5.8732372539903919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38.840000000000003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29.726516052318669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0.19817677368212444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5.8732372539903919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2016-01-27T12:56:51Z</dcterms:modified>
</cp:coreProperties>
</file>