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<sst xmlns="http://schemas.openxmlformats.org/spreadsheetml/2006/main" count="25" uniqueCount="18">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</sst>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19.438877755511022</c:v>
                </c:pt>
                <c:pt idx="1">
                  <c:v>10.32448377581121</c:v>
                </c:pt>
                <c:pt idx="2">
                  <c:v>20.031055900621116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49.824561403508774</c:v>
                </c:pt>
                <c:pt idx="1">
                  <c:v>45.634629493763754</c:v>
                </c:pt>
                <c:pt idx="2">
                  <c:v>47.123623011015916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2780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71.548619447779117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47.123623011015916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20.031055900621116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71.548619447779117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47.123623011015916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78.545454545454547</v>
      </c>
      <c r="C13" s="28">
        <v>75.074850299401191</v>
      </c>
      <c r="D13" s="28">
        <v>71.548619447779117</v>
      </c>
    </row>
    <row r="14" spans="1:4" ht="17.45" customHeight="1" x14ac:dyDescent="0.25">
      <c r="A14" s="9" t="s">
        <v>8</v>
      </c>
      <c r="B14" s="28">
        <v>49.824561403508774</v>
      </c>
      <c r="C14" s="28">
        <v>45.634629493763754</v>
      </c>
      <c r="D14" s="28">
        <v>47.123623011015916</v>
      </c>
    </row>
    <row r="15" spans="1:4" ht="17.45" customHeight="1" x14ac:dyDescent="0.25">
      <c r="A15" s="27" t="s">
        <v>9</v>
      </c>
      <c r="B15" s="28">
        <v>63.928571428571423</v>
      </c>
      <c r="C15" s="28">
        <v>60.207484253427189</v>
      </c>
      <c r="D15" s="28">
        <v>59.45454545454546</v>
      </c>
    </row>
    <row r="16" spans="1:4" ht="17.45" customHeight="1" x14ac:dyDescent="0.25">
      <c r="A16" s="27" t="s">
        <v>10</v>
      </c>
      <c r="B16" s="28">
        <v>19.438877755511022</v>
      </c>
      <c r="C16" s="28">
        <v>10.32448377581121</v>
      </c>
      <c r="D16" s="28">
        <v>20.031055900621116</v>
      </c>
    </row>
    <row r="17" spans="1:4" ht="17.45" customHeight="1" x14ac:dyDescent="0.25">
      <c r="A17" s="10" t="s">
        <v>6</v>
      </c>
      <c r="B17" s="31">
        <v>264.84375</v>
      </c>
      <c r="C17" s="31">
        <v>141.71779141104295</v>
      </c>
      <c r="D17" s="31">
        <v>73.191489361702125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71.548619447779117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47.123623011015916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59.45454545454546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20.031055900621116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73.191489361702125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2016-03-11T09:30:21Z</dcterms:modified>
</cp:coreProperties>
</file>