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<sst xmlns="http://schemas.openxmlformats.org/spreadsheetml/2006/main" count="23" uniqueCount="17">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</sst>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9.5238095238095237</c:v>
                </c:pt>
                <c:pt idx="2">
                  <c:v>8.6274509803921564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4.5977011494252871</c:v>
                </c:pt>
                <c:pt idx="1">
                  <c:v>9.5238095238095237</c:v>
                </c:pt>
                <c:pt idx="2">
                  <c:v>6.2745098039215685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8.6274509803921564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8.6274509803921564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1.1173184357541899</v>
      </c>
      <c r="C13" s="27">
        <v>5.8823529411764701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2.2988505747126435</v>
      </c>
      <c r="C14" s="27">
        <v>1.4285714285714286</v>
      </c>
      <c r="D14" s="27">
        <v>0.78431372549019607</v>
      </c>
    </row>
    <row r="15" spans="1:4" ht="19.149999999999999" customHeight="1" x14ac:dyDescent="0.2">
      <c r="A15" s="8" t="s">
        <v>7</v>
      </c>
      <c r="B15" s="27">
        <v>4.5977011494252871</v>
      </c>
      <c r="C15" s="27">
        <v>9.5238095238095237</v>
      </c>
      <c r="D15" s="27">
        <v>6.2745098039215685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9.5238095238095237</v>
      </c>
      <c r="D16" s="28">
        <v>8.6274509803921564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0.78431372549019607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6.2745098039215685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8.6274509803921564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2016-01-26T12:54:58Z</dcterms:modified>
</cp:coreProperties>
</file>