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<sst xmlns="http://schemas.openxmlformats.org/spreadsheetml/2006/main" count="31" uniqueCount="21">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</sst>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177.06479940308787</c:v>
                </c:pt>
                <c:pt idx="1">
                  <c:v>206.33645181656433</c:v>
                </c:pt>
                <c:pt idx="2">
                  <c:v>255.69649314125007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0.83090909760150655</c:v>
                </c:pt>
                <c:pt idx="1">
                  <c:v>1.541686578217405</c:v>
                </c:pt>
                <c:pt idx="2">
                  <c:v>2.1679975243781291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6.2176276435324418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1.4229160940726349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2.1679975243781291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6.2176276435324418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1.4229160940726349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617</v>
      </c>
      <c r="C13" s="29">
        <v>719</v>
      </c>
      <c r="D13" s="29">
        <v>891</v>
      </c>
    </row>
    <row r="14" spans="1:4" ht="19.149999999999999" customHeight="1" x14ac:dyDescent="0.2">
      <c r="A14" s="9" t="s">
        <v>9</v>
      </c>
      <c r="B14" s="28">
        <v>0.83090909760150655</v>
      </c>
      <c r="C14" s="28">
        <v>1.541686578217405</v>
      </c>
      <c r="D14" s="28">
        <v>2.1679975243781291</v>
      </c>
    </row>
    <row r="15" spans="1:4" ht="19.149999999999999" customHeight="1" x14ac:dyDescent="0.2">
      <c r="A15" s="9" t="s">
        <v>10</v>
      </c>
      <c r="B15" s="28" t="s">
        <v>2</v>
      </c>
      <c r="C15" s="28">
        <v>-1.6647952620335804</v>
      </c>
      <c r="D15" s="28">
        <v>6.2176276435324418</v>
      </c>
    </row>
    <row r="16" spans="1:4" ht="19.149999999999999" customHeight="1" x14ac:dyDescent="0.2">
      <c r="A16" s="9" t="s">
        <v>11</v>
      </c>
      <c r="B16" s="28" t="s">
        <v>2</v>
      </c>
      <c r="C16" s="28">
        <v>2.1307773296030286</v>
      </c>
      <c r="D16" s="28">
        <v>1.4229160940726349</v>
      </c>
    </row>
    <row r="17" spans="1:4" ht="19.149999999999999" customHeight="1" x14ac:dyDescent="0.2">
      <c r="A17" s="9" t="s">
        <v>12</v>
      </c>
      <c r="B17" s="22">
        <v>14.304993856396717</v>
      </c>
      <c r="C17" s="22">
        <v>14.390584417723701</v>
      </c>
      <c r="D17" s="22">
        <v>14.696549663915516</v>
      </c>
    </row>
    <row r="18" spans="1:4" ht="19.149999999999999" customHeight="1" x14ac:dyDescent="0.2">
      <c r="A18" s="9" t="s">
        <v>13</v>
      </c>
      <c r="B18" s="22">
        <v>0</v>
      </c>
      <c r="C18" s="22">
        <v>8.6230876216968007</v>
      </c>
      <c r="D18" s="22">
        <v>5.4994388327721664</v>
      </c>
    </row>
    <row r="19" spans="1:4" ht="19.149999999999999" customHeight="1" x14ac:dyDescent="0.2">
      <c r="A19" s="11" t="s">
        <v>14</v>
      </c>
      <c r="B19" s="23">
        <v>177.06479940308787</v>
      </c>
      <c r="C19" s="23">
        <v>206.33645181656433</v>
      </c>
      <c r="D19" s="23">
        <v>255.69649314125007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2.1679975243781291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6.2176276435324418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1.4229160940726349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14.696549663915516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5.4994388327721664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255.69649314125007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2016-02-17T09:56:05Z</dcterms:modified>
</cp:coreProperties>
</file>