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<sst xmlns="http://schemas.openxmlformats.org/spreadsheetml/2006/main" count="23" uniqueCount="17">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</sst>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8.1717451523545712</c:v>
                </c:pt>
                <c:pt idx="1">
                  <c:v>3.7284894837476101</c:v>
                </c:pt>
                <c:pt idx="2">
                  <c:v>5.0078247261345856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86304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6304"/>
        <c:crosses val="autoZero"/>
        <c:auto val="1"/>
        <c:lblAlgn val="ctr"/>
        <c:lblOffset val="100"/>
        <c:noMultiLvlLbl val="0"/>
      </c:catAx>
      <c:valAx>
        <c:axId val="137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12.643678160919542</c:v>
                </c:pt>
                <c:pt idx="1">
                  <c:v>7.8431372549019605</c:v>
                </c:pt>
                <c:pt idx="2">
                  <c:v>17.441860465116278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29440"/>
        <c:axId val="141042048"/>
      </c:lineChart>
      <c:catAx>
        <c:axId val="137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auto val="1"/>
        <c:lblAlgn val="ctr"/>
        <c:lblOffset val="100"/>
        <c:noMultiLvlLbl val="0"/>
      </c:catAx>
      <c:valAx>
        <c:axId val="14104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29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3.7086092715231791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6.8833652007648185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3.7086092715231791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6.8833652007648185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769024"/>
        <c:axId val="148777984"/>
      </c:bubbleChart>
      <c:valAx>
        <c:axId val="14876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77984"/>
        <c:crosses val="autoZero"/>
        <c:crossBetween val="midCat"/>
      </c:valAx>
      <c:valAx>
        <c:axId val="1487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6.6815144766146997</v>
      </c>
      <c r="C13" s="27">
        <v>2.6604068857589982</v>
      </c>
      <c r="D13" s="27">
        <v>3.7086092715231791</v>
      </c>
    </row>
    <row r="14" spans="1:4" ht="19.899999999999999" customHeight="1" x14ac:dyDescent="0.2">
      <c r="A14" s="9" t="s">
        <v>9</v>
      </c>
      <c r="B14" s="27">
        <v>10.622710622710622</v>
      </c>
      <c r="C14" s="27">
        <v>5.4054054054054053</v>
      </c>
      <c r="D14" s="27">
        <v>6.8833652007648185</v>
      </c>
    </row>
    <row r="15" spans="1:4" ht="19.899999999999999" customHeight="1" x14ac:dyDescent="0.2">
      <c r="A15" s="9" t="s">
        <v>10</v>
      </c>
      <c r="B15" s="27">
        <v>8.1717451523545712</v>
      </c>
      <c r="C15" s="27">
        <v>3.7284894837476101</v>
      </c>
      <c r="D15" s="27">
        <v>5.0078247261345856</v>
      </c>
    </row>
    <row r="16" spans="1:4" ht="19.899999999999999" customHeight="1" x14ac:dyDescent="0.2">
      <c r="A16" s="10" t="s">
        <v>11</v>
      </c>
      <c r="B16" s="28">
        <v>12.643678160919542</v>
      </c>
      <c r="C16" s="28">
        <v>7.8431372549019605</v>
      </c>
      <c r="D16" s="28">
        <v>17.441860465116278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3.7086092715231791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6.8833652007648185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5.0078247261345856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17.441860465116278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2016-04-29T09:01:23Z</dcterms:modified>
</cp:coreProperties>
</file>