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<sst xmlns="http://schemas.openxmlformats.org/spreadsheetml/2006/main" count="21" uniqueCount="16">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</sst>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2.5249885373681797</c:v>
                </c:pt>
                <c:pt idx="1">
                  <c:v>2.2868923611111112</c:v>
                </c:pt>
                <c:pt idx="2">
                  <c:v>2.1635906040268456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5632"/>
        <c:axId val="141863168"/>
      </c:lineChart>
      <c:catAx>
        <c:axId val="141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auto val="1"/>
        <c:lblAlgn val="ctr"/>
        <c:lblOffset val="100"/>
        <c:noMultiLvlLbl val="0"/>
      </c:catAx>
      <c:valAx>
        <c:axId val="141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31.59101329665291</c:v>
                </c:pt>
                <c:pt idx="1">
                  <c:v>32.8125</c:v>
                </c:pt>
                <c:pt idx="2">
                  <c:v>38.380872483221481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704"/>
        <c:axId val="146433536"/>
      </c:lineChart>
      <c:catAx>
        <c:axId val="14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auto val="1"/>
        <c:lblAlgn val="ctr"/>
        <c:lblOffset val="100"/>
        <c:noMultiLvlLbl val="0"/>
      </c:catAx>
      <c:valAx>
        <c:axId val="1464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38.380872483221481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0.79697986577181212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2.1635906040268456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264"/>
        <c:axId val="146477440"/>
      </c:bubbleChart>
      <c:valAx>
        <c:axId val="1464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valAx>
        <c:axId val="1464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2.5249885373681797</v>
      </c>
      <c r="C13" s="27">
        <v>2.2868923611111112</v>
      </c>
      <c r="D13" s="27">
        <v>2.1635906040268456</v>
      </c>
    </row>
    <row r="14" spans="1:4" ht="21.6" customHeight="1" x14ac:dyDescent="0.2">
      <c r="A14" s="8" t="s">
        <v>5</v>
      </c>
      <c r="B14" s="27">
        <v>31.59101329665291</v>
      </c>
      <c r="C14" s="27">
        <v>32.8125</v>
      </c>
      <c r="D14" s="27">
        <v>38.380872483221481</v>
      </c>
    </row>
    <row r="15" spans="1:4" ht="21.6" customHeight="1" x14ac:dyDescent="0.2">
      <c r="A15" s="9" t="s">
        <v>6</v>
      </c>
      <c r="B15" s="28">
        <v>0.22925263640531865</v>
      </c>
      <c r="C15" s="28">
        <v>0.34722222222222221</v>
      </c>
      <c r="D15" s="28">
        <v>0.79697986577181212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2.1635906040268456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38.380872483221481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0.79697986577181212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2015-04-17T08:24:07Z</dcterms:modified>
</cp:coreProperties>
</file>