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<sst xmlns="http://schemas.openxmlformats.org/spreadsheetml/2006/main" count="23" uniqueCount="17">
  <si>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</si>
  <si>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</si>
  <si>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</si>
  <si>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</si>
  <si>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</si>
  <si>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</si>
  <si>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</si>
  <si>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</si>
  <si>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</si>
  <si>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</si>
  <si>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</si>
  <si>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</si>
  <si>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</si>
  <si>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</si>
  <si>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LOCATELLO</t>
  </si>
  <si>
    <t>Locatello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</si>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</sst>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5.9523809523809517</c:v>
                </c:pt>
                <c:pt idx="1">
                  <c:v>1.5873015873015872</c:v>
                </c:pt>
                <c:pt idx="2">
                  <c:v>1.932367149758454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Locatello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10.144927536231885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1.932367149758454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1.932367149758454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Locatello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10.144927536231885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1.932367149758454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49952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520"/>
        <c:crosses val="autoZero"/>
        <c:crossBetween val="midCat"/>
      </c:valAx>
      <c:valAx>
        <c:axId val="89499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10.714285714285714</c:v>
                </c:pt>
                <c:pt idx="1">
                  <c:v>10.582010582010582</c:v>
                </c:pt>
                <c:pt idx="2">
                  <c:v>10.144927536231885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45.652173913043477</v>
      </c>
      <c r="C13" s="28">
        <v>42.424242424242422</v>
      </c>
      <c r="D13" s="28">
        <v>33.333333333333329</v>
      </c>
    </row>
    <row r="14" spans="1:4" ht="19.899999999999999" customHeight="1" x14ac:dyDescent="0.2">
      <c r="A14" s="9" t="s">
        <v>8</v>
      </c>
      <c r="B14" s="28">
        <v>3.5714285714285712</v>
      </c>
      <c r="C14" s="28">
        <v>5.2910052910052912</v>
      </c>
      <c r="D14" s="28">
        <v>1.932367149758454</v>
      </c>
    </row>
    <row r="15" spans="1:4" ht="19.899999999999999" customHeight="1" x14ac:dyDescent="0.2">
      <c r="A15" s="9" t="s">
        <v>9</v>
      </c>
      <c r="B15" s="28">
        <v>10.714285714285714</v>
      </c>
      <c r="C15" s="28">
        <v>10.582010582010582</v>
      </c>
      <c r="D15" s="28">
        <v>10.144927536231885</v>
      </c>
    </row>
    <row r="16" spans="1:4" ht="19.899999999999999" customHeight="1" x14ac:dyDescent="0.2">
      <c r="A16" s="10" t="s">
        <v>7</v>
      </c>
      <c r="B16" s="29">
        <v>5.9523809523809517</v>
      </c>
      <c r="C16" s="29">
        <v>1.5873015873015872</v>
      </c>
      <c r="D16" s="29">
        <v>1.932367149758454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33.333333333333329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1.932367149758454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10.144927536231885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1.932367149758454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2016-01-26T15:25:22Z</dcterms:modified>
</cp:coreProperties>
</file>