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<sst xmlns="http://schemas.openxmlformats.org/spreadsheetml/2006/main" count="23" uniqueCount="17">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</sst>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17.857142857142858</c:v>
                </c:pt>
                <c:pt idx="1">
                  <c:v>11.111111111111111</c:v>
                </c:pt>
                <c:pt idx="2">
                  <c:v>12.560386473429952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5.3571428571428568</c:v>
                </c:pt>
                <c:pt idx="1">
                  <c:v>7.9365079365079358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12.560386473429952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0.48309178743961351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12.560386473429952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6.0773480662983426</v>
      </c>
      <c r="C13" s="27">
        <v>7.6923076923076925</v>
      </c>
      <c r="D13" s="27">
        <v>8.1218274111675122</v>
      </c>
    </row>
    <row r="14" spans="1:4" ht="19.149999999999999" customHeight="1" x14ac:dyDescent="0.2">
      <c r="A14" s="8" t="s">
        <v>6</v>
      </c>
      <c r="B14" s="27">
        <v>2.3809523809523809</v>
      </c>
      <c r="C14" s="27">
        <v>1.0582010582010581</v>
      </c>
      <c r="D14" s="27">
        <v>0.48309178743961351</v>
      </c>
    </row>
    <row r="15" spans="1:4" ht="19.149999999999999" customHeight="1" x14ac:dyDescent="0.2">
      <c r="A15" s="8" t="s">
        <v>7</v>
      </c>
      <c r="B15" s="27">
        <v>5.3571428571428568</v>
      </c>
      <c r="C15" s="27">
        <v>7.9365079365079358</v>
      </c>
      <c r="D15" s="27">
        <v>2.8985507246376812</v>
      </c>
    </row>
    <row r="16" spans="1:4" ht="19.149999999999999" customHeight="1" x14ac:dyDescent="0.2">
      <c r="A16" s="9" t="s">
        <v>8</v>
      </c>
      <c r="B16" s="28">
        <v>17.857142857142858</v>
      </c>
      <c r="C16" s="28">
        <v>11.111111111111111</v>
      </c>
      <c r="D16" s="28">
        <v>12.560386473429952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8.1218274111675122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0.48309178743961351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2.8985507246376812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12.560386473429952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2016-01-26T12:54:55Z</dcterms:modified>
</cp:coreProperties>
</file>