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<sst xmlns="http://schemas.openxmlformats.org/spreadsheetml/2006/main" count="23" uniqueCount="17">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</sst>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3.5000000000000004</c:v>
                </c:pt>
                <c:pt idx="1">
                  <c:v>6.2857142857142865</c:v>
                </c:pt>
                <c:pt idx="2">
                  <c:v>16.379310344827587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480"/>
        <c:axId val="128486400"/>
      </c:lineChart>
      <c:catAx>
        <c:axId val="128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auto val="1"/>
        <c:lblAlgn val="ctr"/>
        <c:lblOffset val="100"/>
        <c:noMultiLvlLbl val="0"/>
      </c:catAx>
      <c:valAx>
        <c:axId val="1284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96.253602305475511</c:v>
                </c:pt>
                <c:pt idx="1">
                  <c:v>97.744360902255636</c:v>
                </c:pt>
                <c:pt idx="2">
                  <c:v>98.678414096916299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600"/>
        <c:axId val="129323392"/>
      </c:lineChart>
      <c:catAx>
        <c:axId val="1293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auto val="1"/>
        <c:lblAlgn val="ctr"/>
        <c:lblOffset val="100"/>
        <c:noMultiLvlLbl val="0"/>
      </c:catAx>
      <c:valAx>
        <c:axId val="1293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16.379310344827587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44.800000000000004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98.678414096916299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4320"/>
        <c:axId val="133311872"/>
      </c:bubbleChart>
      <c:valAx>
        <c:axId val="1333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crossBetween val="midCat"/>
      </c:valAx>
      <c:valAx>
        <c:axId val="1333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4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17.421602787456447</v>
      </c>
      <c r="C13" s="19">
        <v>26.53859836357168</v>
      </c>
      <c r="D13" s="19">
        <v>37.32</v>
      </c>
    </row>
    <row r="14" spans="1:4" ht="15.6" customHeight="1" x14ac:dyDescent="0.2">
      <c r="A14" s="8" t="s">
        <v>6</v>
      </c>
      <c r="B14" s="19">
        <v>3.5000000000000004</v>
      </c>
      <c r="C14" s="19">
        <v>6.2857142857142865</v>
      </c>
      <c r="D14" s="19">
        <v>16.379310344827587</v>
      </c>
    </row>
    <row r="15" spans="1:4" ht="15.6" customHeight="1" x14ac:dyDescent="0.2">
      <c r="A15" s="8" t="s">
        <v>8</v>
      </c>
      <c r="B15" s="19">
        <v>96.253602305475511</v>
      </c>
      <c r="C15" s="19">
        <v>97.744360902255636</v>
      </c>
      <c r="D15" s="19">
        <v>98.678414096916299</v>
      </c>
    </row>
    <row r="16" spans="1:4" ht="15.6" customHeight="1" x14ac:dyDescent="0.2">
      <c r="A16" s="9" t="s">
        <v>9</v>
      </c>
      <c r="B16" s="20">
        <v>32.99651567944251</v>
      </c>
      <c r="C16" s="20">
        <v>41.337602276769829</v>
      </c>
      <c r="D16" s="20">
        <v>44.800000000000004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16.379310344827587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98.678414096916299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44.800000000000004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2015-04-20T12:01:50Z</dcterms:modified>
</cp:coreProperties>
</file>