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<sst xmlns="http://schemas.openxmlformats.org/spreadsheetml/2006/main" count="23" uniqueCount="17">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</sst>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17.46817538896747</c:v>
                </c:pt>
                <c:pt idx="1">
                  <c:v>10</c:v>
                </c:pt>
                <c:pt idx="2">
                  <c:v>5.1789794364051787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7.4257425742574252</c:v>
                </c:pt>
                <c:pt idx="1">
                  <c:v>5.2857142857142856</c:v>
                </c:pt>
                <c:pt idx="2">
                  <c:v>2.5894897182025893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2.5894897182025893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5.1789794364051787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0.60929169840060926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2.5894897182025893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5.1789794364051787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2.5402726146220571</v>
      </c>
      <c r="C13" s="27">
        <v>3.2076984763432237</v>
      </c>
      <c r="D13" s="27">
        <v>4.1841004184100417</v>
      </c>
    </row>
    <row r="14" spans="1:4" ht="19.149999999999999" customHeight="1" x14ac:dyDescent="0.2">
      <c r="A14" s="8" t="s">
        <v>6</v>
      </c>
      <c r="B14" s="27">
        <v>0.70721357850070721</v>
      </c>
      <c r="C14" s="27">
        <v>0.78571428571428581</v>
      </c>
      <c r="D14" s="27">
        <v>0.60929169840060926</v>
      </c>
    </row>
    <row r="15" spans="1:4" ht="19.149999999999999" customHeight="1" x14ac:dyDescent="0.2">
      <c r="A15" s="8" t="s">
        <v>7</v>
      </c>
      <c r="B15" s="27">
        <v>7.4257425742574252</v>
      </c>
      <c r="C15" s="27">
        <v>5.2857142857142856</v>
      </c>
      <c r="D15" s="27">
        <v>2.5894897182025893</v>
      </c>
    </row>
    <row r="16" spans="1:4" ht="19.149999999999999" customHeight="1" x14ac:dyDescent="0.2">
      <c r="A16" s="9" t="s">
        <v>8</v>
      </c>
      <c r="B16" s="28">
        <v>17.46817538896747</v>
      </c>
      <c r="C16" s="28">
        <v>10</v>
      </c>
      <c r="D16" s="28">
        <v>5.1789794364051787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4.1841004184100417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0.60929169840060926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2.5894897182025893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5.1789794364051787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2016-01-26T12:54:52Z</dcterms:modified>
</cp:coreProperties>
</file>