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<sst xmlns="http://schemas.openxmlformats.org/spreadsheetml/2006/main" count="23" uniqueCount="17">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</sst>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3.9849624060150379</c:v>
                </c:pt>
                <c:pt idx="1">
                  <c:v>2.954209748892171</c:v>
                </c:pt>
                <c:pt idx="2">
                  <c:v>6.1921014139444175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0320"/>
        <c:axId val="129167744"/>
      </c:lineChart>
      <c:catAx>
        <c:axId val="129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7744"/>
        <c:crosses val="autoZero"/>
        <c:auto val="1"/>
        <c:lblAlgn val="ctr"/>
        <c:lblOffset val="100"/>
        <c:noMultiLvlLbl val="0"/>
      </c:catAx>
      <c:valAx>
        <c:axId val="129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10.035842293906811</c:v>
                </c:pt>
                <c:pt idx="1">
                  <c:v>7.7294685990338161</c:v>
                </c:pt>
                <c:pt idx="2">
                  <c:v>21.511627906976745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5248"/>
        <c:axId val="137229056"/>
      </c:lineChart>
      <c:catAx>
        <c:axId val="1372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7.8475336322869964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7.8475336322869964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66720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6720"/>
        <c:crosses val="autoZero"/>
        <c:crossBetween val="midCat"/>
      </c:valAx>
      <c:valAx>
        <c:axId val="1487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3.2219570405727929</v>
      </c>
      <c r="C13" s="27">
        <v>2.0512820512820511</v>
      </c>
      <c r="D13" s="27">
        <v>4.918032786885246</v>
      </c>
    </row>
    <row r="14" spans="1:4" ht="19.899999999999999" customHeight="1" x14ac:dyDescent="0.2">
      <c r="A14" s="9" t="s">
        <v>9</v>
      </c>
      <c r="B14" s="27">
        <v>5.2845528455284558</v>
      </c>
      <c r="C14" s="27">
        <v>4.1811846689895473</v>
      </c>
      <c r="D14" s="27">
        <v>7.8475336322869964</v>
      </c>
    </row>
    <row r="15" spans="1:4" ht="19.899999999999999" customHeight="1" x14ac:dyDescent="0.2">
      <c r="A15" s="9" t="s">
        <v>10</v>
      </c>
      <c r="B15" s="27">
        <v>3.9849624060150379</v>
      </c>
      <c r="C15" s="27">
        <v>2.954209748892171</v>
      </c>
      <c r="D15" s="27">
        <v>6.1921014139444175</v>
      </c>
    </row>
    <row r="16" spans="1:4" ht="19.899999999999999" customHeight="1" x14ac:dyDescent="0.2">
      <c r="A16" s="10" t="s">
        <v>11</v>
      </c>
      <c r="B16" s="28">
        <v>10.035842293906811</v>
      </c>
      <c r="C16" s="28">
        <v>7.7294685990338161</v>
      </c>
      <c r="D16" s="28">
        <v>21.511627906976745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4.918032786885246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7.8475336322869964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6.1921014139444175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21.511627906976745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2016-04-29T09:01:17Z</dcterms:modified>
</cp:coreProperties>
</file>