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<sst xmlns="http://schemas.openxmlformats.org/spreadsheetml/2006/main" count="40" uniqueCount="23">
  <si>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</si>
  <si>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</si>
  <si>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</si>
  <si>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</si>
  <si>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</si>
  <si>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</si>
  <si>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</si>
  <si>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</si>
  <si>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</si>
  <si>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</si>
  <si>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</si>
  <si>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</si>
  <si>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</si>
  <si>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</si>
  <si>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</si>
  <si>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</si>
  <si>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</si>
  <si>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</si>
  <si>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</si>
  <si>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</si>
  <si>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ISSO</t>
  </si>
  <si>
    <t>Isso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</si>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</sst>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7.3170731707317067</c:v>
                </c:pt>
                <c:pt idx="1">
                  <c:v>3.8647342995169081</c:v>
                </c:pt>
                <c:pt idx="2">
                  <c:v>2.8925619834710745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2288"/>
        <c:axId val="46574208"/>
      </c:lineChart>
      <c:catAx>
        <c:axId val="4657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auto val="1"/>
        <c:lblAlgn val="ctr"/>
        <c:lblOffset val="100"/>
        <c:noMultiLvlLbl val="0"/>
      </c:catAx>
      <c:valAx>
        <c:axId val="4657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12.781954887218044</c:v>
                </c:pt>
                <c:pt idx="1">
                  <c:v>9.6551724137931032</c:v>
                </c:pt>
                <c:pt idx="2">
                  <c:v>12.598425196850393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95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97.596000000000004</v>
      </c>
      <c r="C13" s="23">
        <v>99</v>
      </c>
      <c r="D13" s="23">
        <v>98.352000000000004</v>
      </c>
    </row>
    <row r="14" spans="1:4" ht="18" customHeight="1" x14ac:dyDescent="0.2">
      <c r="A14" s="10" t="s">
        <v>10</v>
      </c>
      <c r="B14" s="23">
        <v>5797</v>
      </c>
      <c r="C14" s="23">
        <v>2656.5</v>
      </c>
      <c r="D14" s="23">
        <v>4555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0.58479532163742687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7.3170731707317067</v>
      </c>
      <c r="C17" s="23">
        <v>3.8647342995169081</v>
      </c>
      <c r="D17" s="23">
        <v>2.8925619834710745</v>
      </c>
    </row>
    <row r="18" spans="1:4" ht="18" customHeight="1" x14ac:dyDescent="0.2">
      <c r="A18" s="10" t="s">
        <v>7</v>
      </c>
      <c r="B18" s="23">
        <v>0</v>
      </c>
      <c r="C18" s="23">
        <v>0.48309178743961351</v>
      </c>
      <c r="D18" s="23">
        <v>0.82644628099173556</v>
      </c>
    </row>
    <row r="19" spans="1:4" ht="18" customHeight="1" x14ac:dyDescent="0.2">
      <c r="A19" s="10" t="s">
        <v>13</v>
      </c>
      <c r="B19" s="23">
        <v>2.6070763500931098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12.781954887218044</v>
      </c>
      <c r="C20" s="23">
        <v>9.6551724137931032</v>
      </c>
      <c r="D20" s="23">
        <v>12.598425196850393</v>
      </c>
    </row>
    <row r="21" spans="1:4" ht="18" customHeight="1" x14ac:dyDescent="0.2">
      <c r="A21" s="12" t="s">
        <v>15</v>
      </c>
      <c r="B21" s="24">
        <v>0</v>
      </c>
      <c r="C21" s="24">
        <v>2.8985507246376812</v>
      </c>
      <c r="D21" s="24">
        <v>2.4793388429752068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98.352000000000004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4555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2.8925619834710745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0.82644628099173556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12.598425196850393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2.4793388429752068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2016-02-16T14:40:54Z</dcterms:modified>
</cp:coreProperties>
</file>