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<sst xmlns="http://schemas.openxmlformats.org/spreadsheetml/2006/main" count="25" uniqueCount="18">
  <si>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</si>
  <si>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</si>
  <si>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</si>
  <si>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</si>
  <si>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</si>
  <si>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</si>
  <si>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</si>
  <si>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</si>
  <si>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</si>
  <si>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</si>
  <si>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</si>
  <si>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</si>
  <si>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</si>
  <si>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</si>
  <si>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</si>
  <si>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ISSO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</si>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</sst>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20.792079207920793</c:v>
                </c:pt>
                <c:pt idx="1">
                  <c:v>48.427672955974842</c:v>
                </c:pt>
                <c:pt idx="2">
                  <c:v>75.568181818181827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504"/>
        <c:axId val="92519040"/>
      </c:lineChart>
      <c:catAx>
        <c:axId val="92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auto val="1"/>
        <c:lblAlgn val="ctr"/>
        <c:lblOffset val="100"/>
        <c:noMultiLvlLbl val="0"/>
      </c:catAx>
      <c:valAx>
        <c:axId val="9251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109.56349206349205</c:v>
                </c:pt>
                <c:pt idx="1">
                  <c:v>62.394957983193265</c:v>
                </c:pt>
                <c:pt idx="2">
                  <c:v>74.899003501211965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75.568181818181827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74.899003501211965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109.56349206349205</v>
      </c>
      <c r="C13" s="19">
        <v>62.394957983193265</v>
      </c>
      <c r="D13" s="19">
        <v>74.899003501211965</v>
      </c>
    </row>
    <row r="14" spans="1:4" ht="20.45" customHeight="1" x14ac:dyDescent="0.2">
      <c r="A14" s="8" t="s">
        <v>8</v>
      </c>
      <c r="B14" s="19">
        <v>1.6778523489932886</v>
      </c>
      <c r="C14" s="19">
        <v>3.6619718309859155</v>
      </c>
      <c r="D14" s="19">
        <v>4.2713567839195976</v>
      </c>
    </row>
    <row r="15" spans="1:4" ht="20.45" customHeight="1" x14ac:dyDescent="0.2">
      <c r="A15" s="8" t="s">
        <v>9</v>
      </c>
      <c r="B15" s="19">
        <v>20.792079207920793</v>
      </c>
      <c r="C15" s="19">
        <v>48.427672955974842</v>
      </c>
      <c r="D15" s="19">
        <v>75.568181818181827</v>
      </c>
    </row>
    <row r="16" spans="1:4" ht="20.45" customHeight="1" x14ac:dyDescent="0.2">
      <c r="A16" s="8" t="s">
        <v>10</v>
      </c>
      <c r="B16" s="19">
        <v>0.59642147117296218</v>
      </c>
      <c r="C16" s="19">
        <v>0.33840947546531303</v>
      </c>
      <c r="D16" s="19">
        <v>0.96</v>
      </c>
    </row>
    <row r="17" spans="1:4" ht="20.45" customHeight="1" x14ac:dyDescent="0.2">
      <c r="A17" s="9" t="s">
        <v>7</v>
      </c>
      <c r="B17" s="20">
        <v>28.872282608695656</v>
      </c>
      <c r="C17" s="20">
        <v>29.885057471264371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74.899003501211965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4.2713567839195976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75.568181818181827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2016-01-28T09:28:18Z</dcterms:modified>
</cp:coreProperties>
</file>