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<sst xmlns="http://schemas.openxmlformats.org/spreadsheetml/2006/main" count="21" uniqueCount="16">
  <si>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</si>
  <si>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</si>
  <si>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</si>
  <si>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</si>
  <si>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</si>
  <si>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</si>
  <si>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</si>
  <si>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</si>
  <si>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</si>
  <si>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</si>
  <si>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</si>
  <si>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</si>
  <si>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</si>
  <si>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ISSO</t>
  </si>
  <si>
    <t>Isso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</si>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</sst>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3.274390243902439</c:v>
                </c:pt>
                <c:pt idx="1">
                  <c:v>3.0434782608695654</c:v>
                </c:pt>
                <c:pt idx="2">
                  <c:v>2.7272727272727271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1920"/>
        <c:axId val="141845632"/>
      </c:lineChart>
      <c:catAx>
        <c:axId val="1418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5632"/>
        <c:crosses val="autoZero"/>
        <c:auto val="1"/>
        <c:lblAlgn val="ctr"/>
        <c:lblOffset val="100"/>
        <c:noMultiLvlLbl val="0"/>
      </c:catAx>
      <c:valAx>
        <c:axId val="1418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4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12.195121951219512</c:v>
                </c:pt>
                <c:pt idx="1">
                  <c:v>17.391304347826086</c:v>
                </c:pt>
                <c:pt idx="2">
                  <c:v>24.380165289256198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9168"/>
        <c:axId val="141880704"/>
      </c:lineChart>
      <c:catAx>
        <c:axId val="1418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80704"/>
        <c:crosses val="autoZero"/>
        <c:auto val="1"/>
        <c:lblAlgn val="ctr"/>
        <c:lblOffset val="100"/>
        <c:noMultiLvlLbl val="0"/>
      </c:catAx>
      <c:valAx>
        <c:axId val="1418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24.380165289256198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3344"/>
        <c:axId val="146475648"/>
      </c:bubbleChart>
      <c:valAx>
        <c:axId val="1464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5648"/>
        <c:crosses val="autoZero"/>
        <c:crossBetween val="midCat"/>
      </c:valAx>
      <c:valAx>
        <c:axId val="1464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3.274390243902439</v>
      </c>
      <c r="C13" s="27">
        <v>3.0434782608695654</v>
      </c>
      <c r="D13" s="27">
        <v>2.7272727272727271</v>
      </c>
    </row>
    <row r="14" spans="1:4" ht="21.6" customHeight="1" x14ac:dyDescent="0.2">
      <c r="A14" s="8" t="s">
        <v>5</v>
      </c>
      <c r="B14" s="27">
        <v>12.195121951219512</v>
      </c>
      <c r="C14" s="27">
        <v>17.391304347826086</v>
      </c>
      <c r="D14" s="27">
        <v>24.380165289256198</v>
      </c>
    </row>
    <row r="15" spans="1:4" ht="21.6" customHeight="1" x14ac:dyDescent="0.2">
      <c r="A15" s="9" t="s">
        <v>6</v>
      </c>
      <c r="B15" s="28">
        <v>2.4390243902439024</v>
      </c>
      <c r="C15" s="28">
        <v>1.4492753623188406</v>
      </c>
      <c r="D15" s="28">
        <v>2.8925619834710745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2.7272727272727271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24.380165289256198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2.8925619834710745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2015-04-17T08:24:03Z</dcterms:modified>
</cp:coreProperties>
</file>